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(Кластеры) - 23.11.2024\1\"/>
    </mc:Choice>
  </mc:AlternateContent>
  <bookViews>
    <workbookView xWindow="0" yWindow="0" windowWidth="38400" windowHeight="175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<sst xmlns="http://schemas.openxmlformats.org/spreadsheetml/2006/main" count="2" uniqueCount="2">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</sst>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Sheet1!$A$2:$A$7779</c:f>
              <c:numCache>
                <c:formatCode>General</c:formatCode>
                <c:ptCount val="7778"/>
                <c:pt idx="0">
                  <c:v>4.9109548430197671</c:v>
                </c:pt>
                <c:pt idx="1">
                  <c:v>2.3333887084989162</c:v>
                </c:pt>
                <c:pt idx="2">
                  <c:v>2.6981874805451649</c:v>
                </c:pt>
                <c:pt idx="3">
                  <c:v>3.7898031488515809</c:v>
                </c:pt>
                <c:pt idx="4">
                  <c:v>2.626789096907562</c:v>
                </c:pt>
                <c:pt idx="5">
                  <c:v>1.859986385524049</c:v>
                </c:pt>
                <c:pt idx="6">
                  <c:v>2.788704710142718</c:v>
                </c:pt>
                <c:pt idx="7">
                  <c:v>2.1644027665057299</c:v>
                </c:pt>
                <c:pt idx="8">
                  <c:v>2.1223730928610451</c:v>
                </c:pt>
                <c:pt idx="9">
                  <c:v>4.3433871182183408</c:v>
                </c:pt>
                <c:pt idx="10">
                  <c:v>1.338253455799659</c:v>
                </c:pt>
                <c:pt idx="11">
                  <c:v>4.032642986990834</c:v>
                </c:pt>
                <c:pt idx="12">
                  <c:v>3.8698908439586641</c:v>
                </c:pt>
                <c:pt idx="13">
                  <c:v>-3.0497817857609149</c:v>
                </c:pt>
                <c:pt idx="14">
                  <c:v>-3.1179276721439519</c:v>
                </c:pt>
                <c:pt idx="15">
                  <c:v>-2.7121764025236872</c:v>
                </c:pt>
                <c:pt idx="16">
                  <c:v>2.41286950680708</c:v>
                </c:pt>
                <c:pt idx="17">
                  <c:v>2.0778178371576188</c:v>
                </c:pt>
                <c:pt idx="18">
                  <c:v>2.962342995097436</c:v>
                </c:pt>
                <c:pt idx="19">
                  <c:v>3.978539889734515</c:v>
                </c:pt>
                <c:pt idx="20">
                  <c:v>2.2320847626171418</c:v>
                </c:pt>
                <c:pt idx="21">
                  <c:v>2.0229420984291422</c:v>
                </c:pt>
                <c:pt idx="22">
                  <c:v>4.2737255298757848</c:v>
                </c:pt>
                <c:pt idx="23">
                  <c:v>-2.7991611381135608</c:v>
                </c:pt>
                <c:pt idx="24">
                  <c:v>4.7085734823563854</c:v>
                </c:pt>
                <c:pt idx="25">
                  <c:v>-2.6901424230245361</c:v>
                </c:pt>
                <c:pt idx="26">
                  <c:v>4.3958146692156621</c:v>
                </c:pt>
                <c:pt idx="27">
                  <c:v>-2.9355585487999161</c:v>
                </c:pt>
                <c:pt idx="28">
                  <c:v>2.125152976898053</c:v>
                </c:pt>
                <c:pt idx="29">
                  <c:v>4.0793561851938671</c:v>
                </c:pt>
                <c:pt idx="30">
                  <c:v>-2.8602506900130868</c:v>
                </c:pt>
                <c:pt idx="31">
                  <c:v>-3.437147280454306</c:v>
                </c:pt>
                <c:pt idx="32">
                  <c:v>1.6180308973580571</c:v>
                </c:pt>
                <c:pt idx="33">
                  <c:v>4.3166534290963083</c:v>
                </c:pt>
                <c:pt idx="34">
                  <c:v>-2.715358929460602</c:v>
                </c:pt>
                <c:pt idx="35">
                  <c:v>4.1750641328540903</c:v>
                </c:pt>
                <c:pt idx="36">
                  <c:v>-2.6499028407071048</c:v>
                </c:pt>
                <c:pt idx="37">
                  <c:v>2.543555215040902</c:v>
                </c:pt>
                <c:pt idx="38">
                  <c:v>-3.2524068459525961</c:v>
                </c:pt>
                <c:pt idx="39">
                  <c:v>3.8323742303332451</c:v>
                </c:pt>
                <c:pt idx="40">
                  <c:v>4.3413564261168576</c:v>
                </c:pt>
                <c:pt idx="41">
                  <c:v>-2.829009146684542</c:v>
                </c:pt>
                <c:pt idx="42">
                  <c:v>-3.0282503120215569</c:v>
                </c:pt>
                <c:pt idx="43">
                  <c:v>4.2137372586571287</c:v>
                </c:pt>
                <c:pt idx="44">
                  <c:v>4.2345910358065266</c:v>
                </c:pt>
                <c:pt idx="45">
                  <c:v>2.1510912380528309</c:v>
                </c:pt>
                <c:pt idx="46">
                  <c:v>1.911658337907197</c:v>
                </c:pt>
                <c:pt idx="47">
                  <c:v>4.2090780792782594</c:v>
                </c:pt>
                <c:pt idx="48">
                  <c:v>-2.514472351335455</c:v>
                </c:pt>
                <c:pt idx="49">
                  <c:v>1.980201576279359</c:v>
                </c:pt>
                <c:pt idx="50">
                  <c:v>-3.6389933089172941</c:v>
                </c:pt>
                <c:pt idx="51">
                  <c:v>1.8069901272842099</c:v>
                </c:pt>
                <c:pt idx="52">
                  <c:v>2.3281789791412248</c:v>
                </c:pt>
                <c:pt idx="53">
                  <c:v>2.2188518577597289</c:v>
                </c:pt>
                <c:pt idx="54">
                  <c:v>2.330936764578865</c:v>
                </c:pt>
                <c:pt idx="55">
                  <c:v>5.0429910170054413</c:v>
                </c:pt>
                <c:pt idx="56">
                  <c:v>4.4358072187964819</c:v>
                </c:pt>
                <c:pt idx="57">
                  <c:v>2.640248305461478</c:v>
                </c:pt>
                <c:pt idx="58">
                  <c:v>2.9488636762042941</c:v>
                </c:pt>
                <c:pt idx="59">
                  <c:v>1.3743450138074571</c:v>
                </c:pt>
                <c:pt idx="60">
                  <c:v>4.0396714247724113</c:v>
                </c:pt>
                <c:pt idx="61">
                  <c:v>2.13503028285289</c:v>
                </c:pt>
                <c:pt idx="62">
                  <c:v>4.9120362126786228</c:v>
                </c:pt>
                <c:pt idx="63">
                  <c:v>4.2315186297471579</c:v>
                </c:pt>
                <c:pt idx="64">
                  <c:v>-2.9891380491313759</c:v>
                </c:pt>
                <c:pt idx="65">
                  <c:v>2.9582842883593221</c:v>
                </c:pt>
                <c:pt idx="66">
                  <c:v>2.6894101411627318</c:v>
                </c:pt>
                <c:pt idx="67">
                  <c:v>-2.629356417432001</c:v>
                </c:pt>
                <c:pt idx="68">
                  <c:v>-2.732680325521224</c:v>
                </c:pt>
                <c:pt idx="69">
                  <c:v>2.4219781830784428</c:v>
                </c:pt>
                <c:pt idx="70">
                  <c:v>4.2640451197303886</c:v>
                </c:pt>
                <c:pt idx="71">
                  <c:v>2.49869674778828</c:v>
                </c:pt>
                <c:pt idx="72">
                  <c:v>-2.995182419272437</c:v>
                </c:pt>
                <c:pt idx="73">
                  <c:v>4.3454806908253509</c:v>
                </c:pt>
                <c:pt idx="74">
                  <c:v>2.2275208513368399</c:v>
                </c:pt>
                <c:pt idx="75">
                  <c:v>-3.032133921980809</c:v>
                </c:pt>
                <c:pt idx="76">
                  <c:v>2.774682177845937</c:v>
                </c:pt>
                <c:pt idx="77">
                  <c:v>4.9270427209930929</c:v>
                </c:pt>
                <c:pt idx="78">
                  <c:v>2.214657586075504</c:v>
                </c:pt>
                <c:pt idx="79">
                  <c:v>2.553536099710541</c:v>
                </c:pt>
                <c:pt idx="80">
                  <c:v>2.3250889562506969</c:v>
                </c:pt>
                <c:pt idx="81">
                  <c:v>2.4915507689765088</c:v>
                </c:pt>
                <c:pt idx="82">
                  <c:v>3.9921036422369229</c:v>
                </c:pt>
                <c:pt idx="83">
                  <c:v>2.5645872685300319</c:v>
                </c:pt>
                <c:pt idx="84">
                  <c:v>-2.9365731731580218</c:v>
                </c:pt>
                <c:pt idx="85">
                  <c:v>-3.117945699793363</c:v>
                </c:pt>
                <c:pt idx="86">
                  <c:v>4.6450117540581726</c:v>
                </c:pt>
                <c:pt idx="87">
                  <c:v>4.4841242856270931</c:v>
                </c:pt>
                <c:pt idx="88">
                  <c:v>4.6936513427517852</c:v>
                </c:pt>
                <c:pt idx="89">
                  <c:v>4.1580616025550654</c:v>
                </c:pt>
                <c:pt idx="90">
                  <c:v>4.8162650219707226</c:v>
                </c:pt>
                <c:pt idx="91">
                  <c:v>2.7809327451838439</c:v>
                </c:pt>
                <c:pt idx="92">
                  <c:v>4.0110054557437946</c:v>
                </c:pt>
                <c:pt idx="93">
                  <c:v>-2.3110731937429101</c:v>
                </c:pt>
                <c:pt idx="94">
                  <c:v>4.1692022086463956</c:v>
                </c:pt>
                <c:pt idx="95">
                  <c:v>-3.79092299158979</c:v>
                </c:pt>
                <c:pt idx="96">
                  <c:v>2.0812696284827719</c:v>
                </c:pt>
                <c:pt idx="97">
                  <c:v>3.9644564747170632</c:v>
                </c:pt>
                <c:pt idx="98">
                  <c:v>2.6260241339776269</c:v>
                </c:pt>
                <c:pt idx="99">
                  <c:v>4.0770637352009738</c:v>
                </c:pt>
                <c:pt idx="100">
                  <c:v>-2.3903726259751381</c:v>
                </c:pt>
                <c:pt idx="101">
                  <c:v>2.4592605138048702</c:v>
                </c:pt>
                <c:pt idx="102">
                  <c:v>2.2562592299440989</c:v>
                </c:pt>
                <c:pt idx="103">
                  <c:v>3.8752526175865878</c:v>
                </c:pt>
                <c:pt idx="104">
                  <c:v>2.0088700661202821</c:v>
                </c:pt>
                <c:pt idx="105">
                  <c:v>4.3029365632283998</c:v>
                </c:pt>
                <c:pt idx="106">
                  <c:v>2.472117519340872</c:v>
                </c:pt>
                <c:pt idx="107">
                  <c:v>1.886628182570991</c:v>
                </c:pt>
                <c:pt idx="108">
                  <c:v>4.2336683285274876</c:v>
                </c:pt>
                <c:pt idx="109">
                  <c:v>4.6656131717019083</c:v>
                </c:pt>
                <c:pt idx="110">
                  <c:v>2.179881924660223</c:v>
                </c:pt>
                <c:pt idx="111">
                  <c:v>2.7320666199730601</c:v>
                </c:pt>
                <c:pt idx="112">
                  <c:v>4.2184488890786094</c:v>
                </c:pt>
                <c:pt idx="113">
                  <c:v>-3.0177735856954429</c:v>
                </c:pt>
                <c:pt idx="114">
                  <c:v>4.0568393314504982</c:v>
                </c:pt>
                <c:pt idx="115">
                  <c:v>-3.2263366315769999</c:v>
                </c:pt>
                <c:pt idx="116">
                  <c:v>2.2220296220264868</c:v>
                </c:pt>
                <c:pt idx="117">
                  <c:v>4.439526485274877</c:v>
                </c:pt>
                <c:pt idx="118">
                  <c:v>2.8274989918351219</c:v>
                </c:pt>
                <c:pt idx="119">
                  <c:v>5.047124524929913</c:v>
                </c:pt>
                <c:pt idx="120">
                  <c:v>-3.0849409791005091</c:v>
                </c:pt>
                <c:pt idx="121">
                  <c:v>2.5309089998462229</c:v>
                </c:pt>
                <c:pt idx="122">
                  <c:v>-2.544017693338172</c:v>
                </c:pt>
                <c:pt idx="123">
                  <c:v>2.054421746527094</c:v>
                </c:pt>
                <c:pt idx="124">
                  <c:v>3.0007994968319882</c:v>
                </c:pt>
                <c:pt idx="125">
                  <c:v>-2.8902141296019859</c:v>
                </c:pt>
                <c:pt idx="126">
                  <c:v>4.8980412447630011</c:v>
                </c:pt>
                <c:pt idx="127">
                  <c:v>4.0755882448123257</c:v>
                </c:pt>
                <c:pt idx="128">
                  <c:v>1.511806500945919</c:v>
                </c:pt>
                <c:pt idx="129">
                  <c:v>1.9424208917274239</c:v>
                </c:pt>
                <c:pt idx="130">
                  <c:v>1.888130557862731</c:v>
                </c:pt>
                <c:pt idx="131">
                  <c:v>-2.7044844919944881</c:v>
                </c:pt>
                <c:pt idx="132">
                  <c:v>4.7455814579338291</c:v>
                </c:pt>
                <c:pt idx="133">
                  <c:v>2.2637533192869892</c:v>
                </c:pt>
                <c:pt idx="134">
                  <c:v>4.7305199145389683</c:v>
                </c:pt>
                <c:pt idx="135">
                  <c:v>4.2360813257563814</c:v>
                </c:pt>
                <c:pt idx="136">
                  <c:v>4.2351528470439908</c:v>
                </c:pt>
                <c:pt idx="137">
                  <c:v>-3.2338169589661638</c:v>
                </c:pt>
                <c:pt idx="138">
                  <c:v>2.186286688734234</c:v>
                </c:pt>
                <c:pt idx="139">
                  <c:v>-2.7199058308169781</c:v>
                </c:pt>
                <c:pt idx="140">
                  <c:v>4.3393807937355557</c:v>
                </c:pt>
                <c:pt idx="141">
                  <c:v>-2.9703969085499549</c:v>
                </c:pt>
                <c:pt idx="142">
                  <c:v>-3.3081369021139011</c:v>
                </c:pt>
                <c:pt idx="143">
                  <c:v>2.0148727207698589</c:v>
                </c:pt>
                <c:pt idx="144">
                  <c:v>4.3230165802693268</c:v>
                </c:pt>
                <c:pt idx="145">
                  <c:v>3.0425327381377212</c:v>
                </c:pt>
                <c:pt idx="146">
                  <c:v>1.871360956593018</c:v>
                </c:pt>
                <c:pt idx="147">
                  <c:v>-3.6905048850063049</c:v>
                </c:pt>
                <c:pt idx="148">
                  <c:v>-3.020939839255655</c:v>
                </c:pt>
                <c:pt idx="149">
                  <c:v>3.9748573151521081</c:v>
                </c:pt>
                <c:pt idx="150">
                  <c:v>2.6273044302947568</c:v>
                </c:pt>
                <c:pt idx="151">
                  <c:v>4.7352610759455143</c:v>
                </c:pt>
                <c:pt idx="152">
                  <c:v>2.3836877080544889</c:v>
                </c:pt>
                <c:pt idx="153">
                  <c:v>3.6726666314858272</c:v>
                </c:pt>
                <c:pt idx="154">
                  <c:v>-2.9955761556697711</c:v>
                </c:pt>
                <c:pt idx="155">
                  <c:v>-3.7578038045304991</c:v>
                </c:pt>
                <c:pt idx="156">
                  <c:v>4.5661032020928047</c:v>
                </c:pt>
                <c:pt idx="157">
                  <c:v>3.5643960577374418</c:v>
                </c:pt>
                <c:pt idx="158">
                  <c:v>-3.9377794404878799</c:v>
                </c:pt>
                <c:pt idx="159">
                  <c:v>2.1761063971677541</c:v>
                </c:pt>
                <c:pt idx="160">
                  <c:v>4.4491296229550086</c:v>
                </c:pt>
                <c:pt idx="161">
                  <c:v>1.3774705498932831</c:v>
                </c:pt>
                <c:pt idx="162">
                  <c:v>4.3410598804685527</c:v>
                </c:pt>
                <c:pt idx="163">
                  <c:v>2.0727342973659968</c:v>
                </c:pt>
                <c:pt idx="164">
                  <c:v>4.2311007729085643</c:v>
                </c:pt>
                <c:pt idx="165">
                  <c:v>4.176573924265961</c:v>
                </c:pt>
                <c:pt idx="166">
                  <c:v>-3.3960243911195298</c:v>
                </c:pt>
                <c:pt idx="167">
                  <c:v>3.5838686093451719</c:v>
                </c:pt>
                <c:pt idx="168">
                  <c:v>-2.9234779818804402</c:v>
                </c:pt>
                <c:pt idx="169">
                  <c:v>2.7185274829351198</c:v>
                </c:pt>
                <c:pt idx="170">
                  <c:v>4.3917773277291801</c:v>
                </c:pt>
                <c:pt idx="171">
                  <c:v>3.8394949546397772</c:v>
                </c:pt>
                <c:pt idx="172">
                  <c:v>2.818104433192421</c:v>
                </c:pt>
                <c:pt idx="173">
                  <c:v>-3.3846777727295092</c:v>
                </c:pt>
                <c:pt idx="174">
                  <c:v>2.5515929683430798</c:v>
                </c:pt>
                <c:pt idx="175">
                  <c:v>2.0189807317658159</c:v>
                </c:pt>
                <c:pt idx="176">
                  <c:v>2.433767865057872</c:v>
                </c:pt>
                <c:pt idx="177">
                  <c:v>-3.4705298177319248</c:v>
                </c:pt>
                <c:pt idx="178">
                  <c:v>1.6434651056392491</c:v>
                </c:pt>
                <c:pt idx="179">
                  <c:v>-3.3140451780655509</c:v>
                </c:pt>
                <c:pt idx="180">
                  <c:v>1.8214904880541709</c:v>
                </c:pt>
                <c:pt idx="181">
                  <c:v>4.7888433387106542</c:v>
                </c:pt>
                <c:pt idx="182">
                  <c:v>-2.800842908740159</c:v>
                </c:pt>
                <c:pt idx="183">
                  <c:v>-3.2024508475689339</c:v>
                </c:pt>
                <c:pt idx="184">
                  <c:v>2.4041294918591039</c:v>
                </c:pt>
                <c:pt idx="185">
                  <c:v>2.760526211157476</c:v>
                </c:pt>
                <c:pt idx="186">
                  <c:v>2.1382282225542348</c:v>
                </c:pt>
                <c:pt idx="187">
                  <c:v>-2.9927847283033988</c:v>
                </c:pt>
                <c:pt idx="188">
                  <c:v>1.944919973984671</c:v>
                </c:pt>
                <c:pt idx="189">
                  <c:v>2.0679128457739768</c:v>
                </c:pt>
                <c:pt idx="190">
                  <c:v>-2.4216176988704992</c:v>
                </c:pt>
                <c:pt idx="191">
                  <c:v>2.2101408274667622</c:v>
                </c:pt>
                <c:pt idx="192">
                  <c:v>-3.49229083369138</c:v>
                </c:pt>
                <c:pt idx="193">
                  <c:v>1.7685574453076509</c:v>
                </c:pt>
                <c:pt idx="194">
                  <c:v>-3.518156046243377</c:v>
                </c:pt>
                <c:pt idx="195">
                  <c:v>2.353776461955289</c:v>
                </c:pt>
                <c:pt idx="196">
                  <c:v>2.3080739019605589</c:v>
                </c:pt>
                <c:pt idx="197">
                  <c:v>2.135934499721786</c:v>
                </c:pt>
                <c:pt idx="198">
                  <c:v>4.1624230811911662</c:v>
                </c:pt>
                <c:pt idx="199">
                  <c:v>1.615752557445703</c:v>
                </c:pt>
                <c:pt idx="200">
                  <c:v>2.190385369996791</c:v>
                </c:pt>
                <c:pt idx="201">
                  <c:v>3.6494758744489819</c:v>
                </c:pt>
                <c:pt idx="202">
                  <c:v>3.162374681222976</c:v>
                </c:pt>
                <c:pt idx="203">
                  <c:v>4.169203742340196</c:v>
                </c:pt>
                <c:pt idx="204">
                  <c:v>1.746286214939325</c:v>
                </c:pt>
                <c:pt idx="205">
                  <c:v>2.1686746178646241</c:v>
                </c:pt>
                <c:pt idx="206">
                  <c:v>3.9607860339807548</c:v>
                </c:pt>
                <c:pt idx="207">
                  <c:v>2.0679088132631951</c:v>
                </c:pt>
                <c:pt idx="208">
                  <c:v>4.4636592221236269</c:v>
                </c:pt>
                <c:pt idx="209">
                  <c:v>4.6417033202189621</c:v>
                </c:pt>
                <c:pt idx="210">
                  <c:v>4.0685697077184928</c:v>
                </c:pt>
                <c:pt idx="211">
                  <c:v>4.2253854372437507</c:v>
                </c:pt>
                <c:pt idx="212">
                  <c:v>-3.0190209958379479</c:v>
                </c:pt>
                <c:pt idx="213">
                  <c:v>4.0891973723452777</c:v>
                </c:pt>
                <c:pt idx="214">
                  <c:v>4.4598464549589671</c:v>
                </c:pt>
                <c:pt idx="215">
                  <c:v>4.1770890730847663</c:v>
                </c:pt>
                <c:pt idx="216">
                  <c:v>1.8015708129859811</c:v>
                </c:pt>
                <c:pt idx="217">
                  <c:v>1.774416602568097</c:v>
                </c:pt>
                <c:pt idx="218">
                  <c:v>4.0210593528829213</c:v>
                </c:pt>
                <c:pt idx="219">
                  <c:v>2.3507638055086391</c:v>
                </c:pt>
                <c:pt idx="220">
                  <c:v>4.8011664294517438</c:v>
                </c:pt>
                <c:pt idx="221">
                  <c:v>4.3663489560775464</c:v>
                </c:pt>
                <c:pt idx="222">
                  <c:v>3.7160540427961402</c:v>
                </c:pt>
                <c:pt idx="223">
                  <c:v>2.7982900789978249</c:v>
                </c:pt>
                <c:pt idx="224">
                  <c:v>1.372072957655408</c:v>
                </c:pt>
                <c:pt idx="225">
                  <c:v>-3.4922728730748842</c:v>
                </c:pt>
                <c:pt idx="226">
                  <c:v>2.6701760075717429</c:v>
                </c:pt>
                <c:pt idx="227">
                  <c:v>2.4534826675295252</c:v>
                </c:pt>
                <c:pt idx="228">
                  <c:v>-2.8715089484531529</c:v>
                </c:pt>
                <c:pt idx="229">
                  <c:v>3.690143855435192</c:v>
                </c:pt>
                <c:pt idx="230">
                  <c:v>4.9768875673342006</c:v>
                </c:pt>
                <c:pt idx="231">
                  <c:v>2.190088089928516</c:v>
                </c:pt>
                <c:pt idx="232">
                  <c:v>2.0376862828863569</c:v>
                </c:pt>
                <c:pt idx="233">
                  <c:v>2.2547502231223659</c:v>
                </c:pt>
                <c:pt idx="234">
                  <c:v>-3.0095720021872792</c:v>
                </c:pt>
                <c:pt idx="235">
                  <c:v>3.977590436491321</c:v>
                </c:pt>
                <c:pt idx="236">
                  <c:v>1.2490176215043449</c:v>
                </c:pt>
                <c:pt idx="237">
                  <c:v>1.938225411840242</c:v>
                </c:pt>
                <c:pt idx="238">
                  <c:v>4.5227154077169072</c:v>
                </c:pt>
                <c:pt idx="239">
                  <c:v>4.1663765078538768</c:v>
                </c:pt>
                <c:pt idx="240">
                  <c:v>2.0639284313686912</c:v>
                </c:pt>
                <c:pt idx="241">
                  <c:v>4.8053902240665138</c:v>
                </c:pt>
                <c:pt idx="242">
                  <c:v>4.112289648292883</c:v>
                </c:pt>
                <c:pt idx="243">
                  <c:v>-2.8176910389733218</c:v>
                </c:pt>
                <c:pt idx="244">
                  <c:v>-2.37866568000927</c:v>
                </c:pt>
                <c:pt idx="245">
                  <c:v>2.9033022172688012</c:v>
                </c:pt>
                <c:pt idx="246">
                  <c:v>-2.2389333252086749</c:v>
                </c:pt>
                <c:pt idx="247">
                  <c:v>-3.2195250862217661</c:v>
                </c:pt>
                <c:pt idx="248">
                  <c:v>3.7814777019495458</c:v>
                </c:pt>
                <c:pt idx="249">
                  <c:v>1.966088763427015</c:v>
                </c:pt>
                <c:pt idx="250">
                  <c:v>3.527860953932815</c:v>
                </c:pt>
                <c:pt idx="251">
                  <c:v>2.6337309959737518</c:v>
                </c:pt>
                <c:pt idx="252">
                  <c:v>4.0927500237071479</c:v>
                </c:pt>
                <c:pt idx="253">
                  <c:v>4.2513599388398493</c:v>
                </c:pt>
                <c:pt idx="254">
                  <c:v>-2.7537443287452512</c:v>
                </c:pt>
                <c:pt idx="255">
                  <c:v>1.685888468744998</c:v>
                </c:pt>
                <c:pt idx="256">
                  <c:v>-2.338582968374364</c:v>
                </c:pt>
                <c:pt idx="257">
                  <c:v>-2.4433191653701112</c:v>
                </c:pt>
                <c:pt idx="258">
                  <c:v>1.320058036003082</c:v>
                </c:pt>
                <c:pt idx="259">
                  <c:v>-3.8189867817757568</c:v>
                </c:pt>
                <c:pt idx="260">
                  <c:v>2.1303592587135012</c:v>
                </c:pt>
                <c:pt idx="261">
                  <c:v>4.9676352725704458</c:v>
                </c:pt>
                <c:pt idx="262">
                  <c:v>4.5785541242054046</c:v>
                </c:pt>
                <c:pt idx="263">
                  <c:v>1.7988220428951009</c:v>
                </c:pt>
                <c:pt idx="264">
                  <c:v>4.5360075828075148</c:v>
                </c:pt>
                <c:pt idx="265">
                  <c:v>-3.3174223904960178</c:v>
                </c:pt>
                <c:pt idx="266">
                  <c:v>-2.6468039098918301</c:v>
                </c:pt>
                <c:pt idx="267">
                  <c:v>1.9645149887119819</c:v>
                </c:pt>
                <c:pt idx="268">
                  <c:v>4.1499042956207974</c:v>
                </c:pt>
                <c:pt idx="269">
                  <c:v>-2.713760843327659</c:v>
                </c:pt>
                <c:pt idx="270">
                  <c:v>3.5259743536195551</c:v>
                </c:pt>
                <c:pt idx="271">
                  <c:v>1.900634150847593</c:v>
                </c:pt>
                <c:pt idx="272">
                  <c:v>4.1984704080267328</c:v>
                </c:pt>
                <c:pt idx="273">
                  <c:v>2.4737094727334701</c:v>
                </c:pt>
                <c:pt idx="274">
                  <c:v>-3.3131776035598768</c:v>
                </c:pt>
                <c:pt idx="275">
                  <c:v>1.8369144590659821</c:v>
                </c:pt>
                <c:pt idx="276">
                  <c:v>-2.9980574146142658</c:v>
                </c:pt>
                <c:pt idx="277">
                  <c:v>-2.4158328135269991</c:v>
                </c:pt>
                <c:pt idx="278">
                  <c:v>-3.022797391752285</c:v>
                </c:pt>
                <c:pt idx="279">
                  <c:v>4.7264168258332404</c:v>
                </c:pt>
                <c:pt idx="280">
                  <c:v>4.1274653066826303</c:v>
                </c:pt>
                <c:pt idx="281">
                  <c:v>2.2921158810811022</c:v>
                </c:pt>
                <c:pt idx="282">
                  <c:v>4.6610595982780278</c:v>
                </c:pt>
                <c:pt idx="283">
                  <c:v>4.5709208061925271</c:v>
                </c:pt>
                <c:pt idx="284">
                  <c:v>1.866742283119164</c:v>
                </c:pt>
                <c:pt idx="285">
                  <c:v>2.4392124385798062</c:v>
                </c:pt>
                <c:pt idx="286">
                  <c:v>2.0498577753192979</c:v>
                </c:pt>
                <c:pt idx="287">
                  <c:v>-3.9665681456091209</c:v>
                </c:pt>
                <c:pt idx="288">
                  <c:v>1.741666279722931</c:v>
                </c:pt>
                <c:pt idx="289">
                  <c:v>1.8032923932284739</c:v>
                </c:pt>
                <c:pt idx="290">
                  <c:v>2.4280851465210058</c:v>
                </c:pt>
                <c:pt idx="291">
                  <c:v>2.6183075174802961</c:v>
                </c:pt>
                <c:pt idx="292">
                  <c:v>4.0186087226468752</c:v>
                </c:pt>
                <c:pt idx="293">
                  <c:v>-2.7851546485058329</c:v>
                </c:pt>
                <c:pt idx="294">
                  <c:v>4.4640147208061842</c:v>
                </c:pt>
                <c:pt idx="295">
                  <c:v>1.7268663147516019</c:v>
                </c:pt>
                <c:pt idx="296">
                  <c:v>2.4030956838248869</c:v>
                </c:pt>
                <c:pt idx="297">
                  <c:v>2.1101960179347121</c:v>
                </c:pt>
                <c:pt idx="298">
                  <c:v>1.847795610095029</c:v>
                </c:pt>
                <c:pt idx="299">
                  <c:v>2.3601595354846072</c:v>
                </c:pt>
                <c:pt idx="300">
                  <c:v>-2.31135354756695</c:v>
                </c:pt>
                <c:pt idx="301">
                  <c:v>4.2129816919426304</c:v>
                </c:pt>
                <c:pt idx="302">
                  <c:v>4.3822667777369002</c:v>
                </c:pt>
                <c:pt idx="303">
                  <c:v>2.256737759654226</c:v>
                </c:pt>
                <c:pt idx="304">
                  <c:v>-3.1946923340635731</c:v>
                </c:pt>
                <c:pt idx="305">
                  <c:v>4.4717094222792868</c:v>
                </c:pt>
                <c:pt idx="306">
                  <c:v>4.2829943963627697</c:v>
                </c:pt>
                <c:pt idx="307">
                  <c:v>3.922577393083301</c:v>
                </c:pt>
                <c:pt idx="308">
                  <c:v>2.6170060529011439</c:v>
                </c:pt>
                <c:pt idx="309">
                  <c:v>-3.264017958670816</c:v>
                </c:pt>
                <c:pt idx="310">
                  <c:v>2.02736853011969</c:v>
                </c:pt>
                <c:pt idx="311">
                  <c:v>2.34806760897452</c:v>
                </c:pt>
                <c:pt idx="312">
                  <c:v>4.1790202324035608</c:v>
                </c:pt>
                <c:pt idx="313">
                  <c:v>4.4586432943524432</c:v>
                </c:pt>
                <c:pt idx="314">
                  <c:v>-3.141059356355353</c:v>
                </c:pt>
                <c:pt idx="315">
                  <c:v>2.197896428177188</c:v>
                </c:pt>
                <c:pt idx="316">
                  <c:v>5.01739395818052</c:v>
                </c:pt>
                <c:pt idx="317">
                  <c:v>-3.807114736353324</c:v>
                </c:pt>
                <c:pt idx="318">
                  <c:v>3.838720355328165</c:v>
                </c:pt>
                <c:pt idx="319">
                  <c:v>-2.8565402741794612</c:v>
                </c:pt>
                <c:pt idx="320">
                  <c:v>-3.5278212139996739</c:v>
                </c:pt>
                <c:pt idx="321">
                  <c:v>2.5724084427104481</c:v>
                </c:pt>
                <c:pt idx="322">
                  <c:v>1.3542870889982099</c:v>
                </c:pt>
                <c:pt idx="323">
                  <c:v>2.203077646333202</c:v>
                </c:pt>
                <c:pt idx="324">
                  <c:v>3.9615503383689159</c:v>
                </c:pt>
                <c:pt idx="325">
                  <c:v>4.1651404273230783</c:v>
                </c:pt>
                <c:pt idx="326">
                  <c:v>4.1270588833210526</c:v>
                </c:pt>
                <c:pt idx="327">
                  <c:v>2.7465656553024549</c:v>
                </c:pt>
                <c:pt idx="328">
                  <c:v>2.2903972610230459</c:v>
                </c:pt>
                <c:pt idx="329">
                  <c:v>2.4973245410131941</c:v>
                </c:pt>
                <c:pt idx="330">
                  <c:v>-2.384039225765239</c:v>
                </c:pt>
                <c:pt idx="331">
                  <c:v>1.8196363102918991</c:v>
                </c:pt>
                <c:pt idx="332">
                  <c:v>1.6002489643240929</c:v>
                </c:pt>
                <c:pt idx="333">
                  <c:v>-3.226261091263201</c:v>
                </c:pt>
                <c:pt idx="334">
                  <c:v>4.2896702204364869</c:v>
                </c:pt>
                <c:pt idx="335">
                  <c:v>2.1826018349186178</c:v>
                </c:pt>
                <c:pt idx="336">
                  <c:v>4.1341157396904249</c:v>
                </c:pt>
                <c:pt idx="337">
                  <c:v>-3.4485023358353688</c:v>
                </c:pt>
                <c:pt idx="338">
                  <c:v>-3.06651153739088</c:v>
                </c:pt>
                <c:pt idx="339">
                  <c:v>1.3748796256226321</c:v>
                </c:pt>
                <c:pt idx="340">
                  <c:v>4.3277609126587286</c:v>
                </c:pt>
                <c:pt idx="341">
                  <c:v>1.9691833581393501</c:v>
                </c:pt>
                <c:pt idx="342">
                  <c:v>-3.1720811304094059</c:v>
                </c:pt>
                <c:pt idx="343">
                  <c:v>2.7708069200317089</c:v>
                </c:pt>
                <c:pt idx="344">
                  <c:v>2.3683861469509471</c:v>
                </c:pt>
                <c:pt idx="345">
                  <c:v>4.3004545081016392</c:v>
                </c:pt>
                <c:pt idx="346">
                  <c:v>3.785170512938727</c:v>
                </c:pt>
                <c:pt idx="347">
                  <c:v>2.3362807005913391</c:v>
                </c:pt>
                <c:pt idx="348">
                  <c:v>4.027983929180218</c:v>
                </c:pt>
                <c:pt idx="349">
                  <c:v>3.5032991195347498</c:v>
                </c:pt>
                <c:pt idx="350">
                  <c:v>2.2937304978420321</c:v>
                </c:pt>
                <c:pt idx="351">
                  <c:v>3.5576566230092048</c:v>
                </c:pt>
                <c:pt idx="352">
                  <c:v>-3.1993179545561201</c:v>
                </c:pt>
                <c:pt idx="353">
                  <c:v>1.9856983370996439</c:v>
                </c:pt>
                <c:pt idx="354">
                  <c:v>-3.7839046463186872</c:v>
                </c:pt>
                <c:pt idx="355">
                  <c:v>2.4107932885826582</c:v>
                </c:pt>
                <c:pt idx="356">
                  <c:v>4.5836075797973512</c:v>
                </c:pt>
                <c:pt idx="357">
                  <c:v>1.448258590834604</c:v>
                </c:pt>
                <c:pt idx="358">
                  <c:v>4.2912646683812561</c:v>
                </c:pt>
                <c:pt idx="359">
                  <c:v>2.5875968061138011</c:v>
                </c:pt>
                <c:pt idx="360">
                  <c:v>2.4057148964242718</c:v>
                </c:pt>
                <c:pt idx="361">
                  <c:v>4.1280378845571013</c:v>
                </c:pt>
                <c:pt idx="362">
                  <c:v>-2.9896914708252611</c:v>
                </c:pt>
                <c:pt idx="363">
                  <c:v>2.641570654706848</c:v>
                </c:pt>
                <c:pt idx="364">
                  <c:v>1.8932977310065751</c:v>
                </c:pt>
                <c:pt idx="365">
                  <c:v>-3.9060992877684328</c:v>
                </c:pt>
                <c:pt idx="366">
                  <c:v>-3.170055007958974</c:v>
                </c:pt>
                <c:pt idx="367">
                  <c:v>4.5972346707145784</c:v>
                </c:pt>
                <c:pt idx="368">
                  <c:v>2.012595804592185</c:v>
                </c:pt>
                <c:pt idx="369">
                  <c:v>2.1398229486349538</c:v>
                </c:pt>
                <c:pt idx="370">
                  <c:v>-3.772068685531444</c:v>
                </c:pt>
                <c:pt idx="371">
                  <c:v>1.274881838177194</c:v>
                </c:pt>
                <c:pt idx="372">
                  <c:v>-3.2637966287212552</c:v>
                </c:pt>
                <c:pt idx="373">
                  <c:v>-3.1524559702756698</c:v>
                </c:pt>
                <c:pt idx="374">
                  <c:v>4.1884907598235834</c:v>
                </c:pt>
                <c:pt idx="375">
                  <c:v>1.845787328444815</c:v>
                </c:pt>
                <c:pt idx="376">
                  <c:v>2.3715793891769859</c:v>
                </c:pt>
                <c:pt idx="377">
                  <c:v>2.0410887876515149</c:v>
                </c:pt>
                <c:pt idx="378">
                  <c:v>4.1515051135223588</c:v>
                </c:pt>
                <c:pt idx="379">
                  <c:v>-3.0491920876621958</c:v>
                </c:pt>
                <c:pt idx="380">
                  <c:v>3.2989533933370279</c:v>
                </c:pt>
                <c:pt idx="381">
                  <c:v>2.5181681442160899</c:v>
                </c:pt>
                <c:pt idx="382">
                  <c:v>2.568775974908553</c:v>
                </c:pt>
                <c:pt idx="383">
                  <c:v>3.9067235476002171</c:v>
                </c:pt>
                <c:pt idx="384">
                  <c:v>-3.0311196882956501</c:v>
                </c:pt>
                <c:pt idx="385">
                  <c:v>3.833597952479106</c:v>
                </c:pt>
                <c:pt idx="386">
                  <c:v>-3.0735559801671339</c:v>
                </c:pt>
                <c:pt idx="387">
                  <c:v>-3.2375152703732999</c:v>
                </c:pt>
                <c:pt idx="388">
                  <c:v>-2.4121150760464811</c:v>
                </c:pt>
                <c:pt idx="389">
                  <c:v>2.2669632779217181</c:v>
                </c:pt>
                <c:pt idx="390">
                  <c:v>3.9367527460294118</c:v>
                </c:pt>
                <c:pt idx="391">
                  <c:v>2.0330669620596198</c:v>
                </c:pt>
                <c:pt idx="392">
                  <c:v>3.7516161479062271</c:v>
                </c:pt>
                <c:pt idx="393">
                  <c:v>-2.8574439706594452</c:v>
                </c:pt>
                <c:pt idx="394">
                  <c:v>1.7740274371151761</c:v>
                </c:pt>
                <c:pt idx="395">
                  <c:v>3.6789155335519839</c:v>
                </c:pt>
                <c:pt idx="396">
                  <c:v>4.6511011009874244</c:v>
                </c:pt>
                <c:pt idx="397">
                  <c:v>4.7413888139593912</c:v>
                </c:pt>
                <c:pt idx="398">
                  <c:v>4.1277057972861346</c:v>
                </c:pt>
                <c:pt idx="399">
                  <c:v>1.9712403539913641</c:v>
                </c:pt>
                <c:pt idx="400">
                  <c:v>4.5629611792463196</c:v>
                </c:pt>
                <c:pt idx="401">
                  <c:v>2.59686206943746</c:v>
                </c:pt>
                <c:pt idx="402">
                  <c:v>3.270573839790361</c:v>
                </c:pt>
                <c:pt idx="403">
                  <c:v>1.6195379072500511</c:v>
                </c:pt>
                <c:pt idx="404">
                  <c:v>-2.98919557724762</c:v>
                </c:pt>
                <c:pt idx="405">
                  <c:v>4.3115167217384496</c:v>
                </c:pt>
                <c:pt idx="406">
                  <c:v>2.8575454690384809</c:v>
                </c:pt>
                <c:pt idx="407">
                  <c:v>-3.1412010531189778</c:v>
                </c:pt>
                <c:pt idx="408">
                  <c:v>-3.1360152417454521</c:v>
                </c:pt>
                <c:pt idx="409">
                  <c:v>2.4410118923354869</c:v>
                </c:pt>
                <c:pt idx="410">
                  <c:v>-3.2411361713167151</c:v>
                </c:pt>
                <c:pt idx="411">
                  <c:v>4.7592736326771838</c:v>
                </c:pt>
                <c:pt idx="412">
                  <c:v>4.1534744691781329</c:v>
                </c:pt>
                <c:pt idx="413">
                  <c:v>2.4757606102164131</c:v>
                </c:pt>
                <c:pt idx="414">
                  <c:v>2.8655231865497921</c:v>
                </c:pt>
                <c:pt idx="415">
                  <c:v>3.6628975224917339</c:v>
                </c:pt>
                <c:pt idx="416">
                  <c:v>-2.5832480743032109</c:v>
                </c:pt>
                <c:pt idx="417">
                  <c:v>-2.4222662887010569</c:v>
                </c:pt>
                <c:pt idx="418">
                  <c:v>-2.3114202113173539</c:v>
                </c:pt>
                <c:pt idx="419">
                  <c:v>3.579233565772697</c:v>
                </c:pt>
                <c:pt idx="420">
                  <c:v>1.702813106307643</c:v>
                </c:pt>
                <c:pt idx="421">
                  <c:v>2.5692563389803111</c:v>
                </c:pt>
                <c:pt idx="422">
                  <c:v>1.941924329517662</c:v>
                </c:pt>
                <c:pt idx="423">
                  <c:v>2.0540682090005329</c:v>
                </c:pt>
                <c:pt idx="424">
                  <c:v>2.4459429487004831</c:v>
                </c:pt>
                <c:pt idx="425">
                  <c:v>-3.4853029780839191</c:v>
                </c:pt>
                <c:pt idx="426">
                  <c:v>-3.8510032690729319</c:v>
                </c:pt>
                <c:pt idx="427">
                  <c:v>-3.0623674772858078</c:v>
                </c:pt>
                <c:pt idx="428">
                  <c:v>4.2725233110029572</c:v>
                </c:pt>
                <c:pt idx="429">
                  <c:v>2.2265691964825329</c:v>
                </c:pt>
                <c:pt idx="430">
                  <c:v>-2.7613045145163149</c:v>
                </c:pt>
                <c:pt idx="431">
                  <c:v>3.6276894941523881</c:v>
                </c:pt>
                <c:pt idx="432">
                  <c:v>1.5355528252373869</c:v>
                </c:pt>
                <c:pt idx="433">
                  <c:v>4.5637415273483954</c:v>
                </c:pt>
                <c:pt idx="434">
                  <c:v>4.1237754420796842</c:v>
                </c:pt>
                <c:pt idx="435">
                  <c:v>3.884219689438428</c:v>
                </c:pt>
                <c:pt idx="436">
                  <c:v>2.4509922756509419</c:v>
                </c:pt>
                <c:pt idx="437">
                  <c:v>-3.4225620504274281</c:v>
                </c:pt>
                <c:pt idx="438">
                  <c:v>2.9294420456170962</c:v>
                </c:pt>
                <c:pt idx="439">
                  <c:v>2.1838824911221222</c:v>
                </c:pt>
                <c:pt idx="440">
                  <c:v>5.1815211916554684</c:v>
                </c:pt>
                <c:pt idx="441">
                  <c:v>3.2880688910074141</c:v>
                </c:pt>
                <c:pt idx="442">
                  <c:v>-2.13643375939969</c:v>
                </c:pt>
                <c:pt idx="443">
                  <c:v>3.79590271358874</c:v>
                </c:pt>
                <c:pt idx="444">
                  <c:v>4.7253363608193801</c:v>
                </c:pt>
                <c:pt idx="445">
                  <c:v>2.5221685237992779</c:v>
                </c:pt>
                <c:pt idx="446">
                  <c:v>3.7505740007419792</c:v>
                </c:pt>
                <c:pt idx="447">
                  <c:v>1.938744184950876</c:v>
                </c:pt>
                <c:pt idx="448">
                  <c:v>2.188750491184102</c:v>
                </c:pt>
                <c:pt idx="449">
                  <c:v>4.3426705772330028</c:v>
                </c:pt>
                <c:pt idx="450">
                  <c:v>3.7025857382155691</c:v>
                </c:pt>
                <c:pt idx="451">
                  <c:v>4.2562638329857716</c:v>
                </c:pt>
                <c:pt idx="452">
                  <c:v>4.4750188319362314</c:v>
                </c:pt>
                <c:pt idx="453">
                  <c:v>2.5396956856652548</c:v>
                </c:pt>
                <c:pt idx="454">
                  <c:v>-3.4155540685005978</c:v>
                </c:pt>
                <c:pt idx="455">
                  <c:v>5.0106454430098744</c:v>
                </c:pt>
                <c:pt idx="456">
                  <c:v>3.487293994935325</c:v>
                </c:pt>
                <c:pt idx="457">
                  <c:v>1.926339757838796</c:v>
                </c:pt>
                <c:pt idx="458">
                  <c:v>-2.9262818591919362</c:v>
                </c:pt>
                <c:pt idx="459">
                  <c:v>-3.2410647169002602</c:v>
                </c:pt>
                <c:pt idx="460">
                  <c:v>2.194583841471359</c:v>
                </c:pt>
                <c:pt idx="461">
                  <c:v>2.541283622617958</c:v>
                </c:pt>
                <c:pt idx="462">
                  <c:v>4.0130801327319769</c:v>
                </c:pt>
                <c:pt idx="463">
                  <c:v>-3.6873235817502992</c:v>
                </c:pt>
                <c:pt idx="464">
                  <c:v>3.9229281547128969</c:v>
                </c:pt>
                <c:pt idx="465">
                  <c:v>2.729526216385735</c:v>
                </c:pt>
                <c:pt idx="466">
                  <c:v>-3.203232438933322</c:v>
                </c:pt>
                <c:pt idx="467">
                  <c:v>-3.214627932638197</c:v>
                </c:pt>
                <c:pt idx="468">
                  <c:v>2.7678401760449969</c:v>
                </c:pt>
                <c:pt idx="469">
                  <c:v>-2.3298416774930208</c:v>
                </c:pt>
                <c:pt idx="470">
                  <c:v>4.3505110809030914</c:v>
                </c:pt>
                <c:pt idx="471">
                  <c:v>2.0551052257084499</c:v>
                </c:pt>
                <c:pt idx="472">
                  <c:v>-2.9827639277696152</c:v>
                </c:pt>
                <c:pt idx="473">
                  <c:v>2.180626728571438</c:v>
                </c:pt>
                <c:pt idx="474">
                  <c:v>2.1669331808941559</c:v>
                </c:pt>
                <c:pt idx="475">
                  <c:v>3.3404076424980529</c:v>
                </c:pt>
                <c:pt idx="476">
                  <c:v>3.517504135697338</c:v>
                </c:pt>
                <c:pt idx="477">
                  <c:v>1.8322650532437961</c:v>
                </c:pt>
                <c:pt idx="478">
                  <c:v>3.8820617494215881</c:v>
                </c:pt>
                <c:pt idx="479">
                  <c:v>2.606242916813915</c:v>
                </c:pt>
                <c:pt idx="480">
                  <c:v>-3.048966464112199</c:v>
                </c:pt>
                <c:pt idx="481">
                  <c:v>2.176435007214844</c:v>
                </c:pt>
                <c:pt idx="482">
                  <c:v>2.235820437235696</c:v>
                </c:pt>
                <c:pt idx="483">
                  <c:v>4.3452238109483741</c:v>
                </c:pt>
                <c:pt idx="484">
                  <c:v>-2.4498883932649469</c:v>
                </c:pt>
                <c:pt idx="485">
                  <c:v>2.143947797045183</c:v>
                </c:pt>
                <c:pt idx="486">
                  <c:v>1.46853563398802</c:v>
                </c:pt>
                <c:pt idx="487">
                  <c:v>2.9034120230167608</c:v>
                </c:pt>
                <c:pt idx="488">
                  <c:v>4.6171537555000786</c:v>
                </c:pt>
                <c:pt idx="489">
                  <c:v>3.9940271577695139</c:v>
                </c:pt>
                <c:pt idx="490">
                  <c:v>-2.7365636936109881</c:v>
                </c:pt>
                <c:pt idx="491">
                  <c:v>4.2112696103066822</c:v>
                </c:pt>
                <c:pt idx="492">
                  <c:v>2.524814990056091</c:v>
                </c:pt>
                <c:pt idx="493">
                  <c:v>3.0918642157472309</c:v>
                </c:pt>
                <c:pt idx="494">
                  <c:v>2.1419239111596751</c:v>
                </c:pt>
                <c:pt idx="495">
                  <c:v>4.5701434641601386</c:v>
                </c:pt>
                <c:pt idx="496">
                  <c:v>3.5880213774941092</c:v>
                </c:pt>
                <c:pt idx="497">
                  <c:v>-2.8406259455059888</c:v>
                </c:pt>
                <c:pt idx="498">
                  <c:v>1.9875712666630161</c:v>
                </c:pt>
                <c:pt idx="499">
                  <c:v>-2.9589035138948492</c:v>
                </c:pt>
                <c:pt idx="500">
                  <c:v>2.006212109888958</c:v>
                </c:pt>
                <c:pt idx="501">
                  <c:v>3.8050964639817799</c:v>
                </c:pt>
                <c:pt idx="502">
                  <c:v>4.0635174190569447</c:v>
                </c:pt>
                <c:pt idx="503">
                  <c:v>3.0581961576797392</c:v>
                </c:pt>
                <c:pt idx="504">
                  <c:v>2.0354343341416299</c:v>
                </c:pt>
                <c:pt idx="505">
                  <c:v>2.1995718128450821</c:v>
                </c:pt>
                <c:pt idx="506">
                  <c:v>-2.3405604233994222</c:v>
                </c:pt>
                <c:pt idx="507">
                  <c:v>1.295648769617467</c:v>
                </c:pt>
                <c:pt idx="508">
                  <c:v>2.9809695728225951</c:v>
                </c:pt>
                <c:pt idx="509">
                  <c:v>-3.2140698298042598</c:v>
                </c:pt>
                <c:pt idx="510">
                  <c:v>-3.2675280534214441</c:v>
                </c:pt>
                <c:pt idx="511">
                  <c:v>2.190018006368835</c:v>
                </c:pt>
                <c:pt idx="512">
                  <c:v>2.8334150057883378</c:v>
                </c:pt>
                <c:pt idx="513">
                  <c:v>2.6745798322554069</c:v>
                </c:pt>
                <c:pt idx="514">
                  <c:v>1.893479458007131</c:v>
                </c:pt>
                <c:pt idx="515">
                  <c:v>2.9774874976733021</c:v>
                </c:pt>
                <c:pt idx="516">
                  <c:v>1.891445209238628</c:v>
                </c:pt>
                <c:pt idx="517">
                  <c:v>1.7429719160296211</c:v>
                </c:pt>
                <c:pt idx="518">
                  <c:v>-2.427643909790818</c:v>
                </c:pt>
                <c:pt idx="519">
                  <c:v>-3.1242093117017262</c:v>
                </c:pt>
                <c:pt idx="520">
                  <c:v>2.3875983375161378</c:v>
                </c:pt>
                <c:pt idx="521">
                  <c:v>-3.0434807407522788</c:v>
                </c:pt>
                <c:pt idx="522">
                  <c:v>2.1500525024361421</c:v>
                </c:pt>
                <c:pt idx="523">
                  <c:v>2.3040846497162288</c:v>
                </c:pt>
                <c:pt idx="524">
                  <c:v>2.239116879972324</c:v>
                </c:pt>
                <c:pt idx="525">
                  <c:v>2.137544449709313</c:v>
                </c:pt>
                <c:pt idx="526">
                  <c:v>2.1275718001093802</c:v>
                </c:pt>
                <c:pt idx="527">
                  <c:v>3.8084042260005981</c:v>
                </c:pt>
                <c:pt idx="528">
                  <c:v>1.9355273762096381</c:v>
                </c:pt>
                <c:pt idx="529">
                  <c:v>-2.5191721908185958</c:v>
                </c:pt>
                <c:pt idx="530">
                  <c:v>2.0021799498699822</c:v>
                </c:pt>
                <c:pt idx="531">
                  <c:v>-2.832040620229904</c:v>
                </c:pt>
                <c:pt idx="532">
                  <c:v>4.3014558165347987</c:v>
                </c:pt>
                <c:pt idx="533">
                  <c:v>-2.6474336871266999</c:v>
                </c:pt>
                <c:pt idx="534">
                  <c:v>4.2548779188715971</c:v>
                </c:pt>
                <c:pt idx="535">
                  <c:v>-2.7830647606682808</c:v>
                </c:pt>
                <c:pt idx="536">
                  <c:v>3.0486038822015509</c:v>
                </c:pt>
                <c:pt idx="537">
                  <c:v>1.561495422706676</c:v>
                </c:pt>
                <c:pt idx="538">
                  <c:v>1.7134487789441519</c:v>
                </c:pt>
                <c:pt idx="539">
                  <c:v>3.6624134978165181</c:v>
                </c:pt>
                <c:pt idx="540">
                  <c:v>-2.613612932204175</c:v>
                </c:pt>
                <c:pt idx="541">
                  <c:v>1.541757092252602</c:v>
                </c:pt>
                <c:pt idx="542">
                  <c:v>4.3055308486329329</c:v>
                </c:pt>
                <c:pt idx="543">
                  <c:v>4.2189443538238862</c:v>
                </c:pt>
                <c:pt idx="544">
                  <c:v>3.766435293435356</c:v>
                </c:pt>
                <c:pt idx="545">
                  <c:v>4.5418906118975224</c:v>
                </c:pt>
                <c:pt idx="546">
                  <c:v>4.2161933968057426</c:v>
                </c:pt>
                <c:pt idx="547">
                  <c:v>1.7061913558926001</c:v>
                </c:pt>
                <c:pt idx="548">
                  <c:v>4.5297527803463016</c:v>
                </c:pt>
                <c:pt idx="549">
                  <c:v>4.6536729401644523</c:v>
                </c:pt>
                <c:pt idx="550">
                  <c:v>4.0470158777088798</c:v>
                </c:pt>
                <c:pt idx="551">
                  <c:v>4.1048845107252534</c:v>
                </c:pt>
                <c:pt idx="552">
                  <c:v>-2.966268732436943</c:v>
                </c:pt>
                <c:pt idx="553">
                  <c:v>4.8947698624566884</c:v>
                </c:pt>
                <c:pt idx="554">
                  <c:v>4.4377799716360791</c:v>
                </c:pt>
                <c:pt idx="555">
                  <c:v>2.4332811719621881</c:v>
                </c:pt>
                <c:pt idx="556">
                  <c:v>4.8178899138729934</c:v>
                </c:pt>
                <c:pt idx="557">
                  <c:v>2.8559322136281931</c:v>
                </c:pt>
                <c:pt idx="558">
                  <c:v>-3.624533522936872</c:v>
                </c:pt>
                <c:pt idx="559">
                  <c:v>-2.9258058535574012</c:v>
                </c:pt>
                <c:pt idx="560">
                  <c:v>1.631655761238733</c:v>
                </c:pt>
                <c:pt idx="561">
                  <c:v>-3.1472132555942238</c:v>
                </c:pt>
                <c:pt idx="562">
                  <c:v>-3.0321739596189801</c:v>
                </c:pt>
                <c:pt idx="563">
                  <c:v>-3.3847449967818162</c:v>
                </c:pt>
                <c:pt idx="564">
                  <c:v>2.4363383645507581</c:v>
                </c:pt>
                <c:pt idx="565">
                  <c:v>4.112669751756985</c:v>
                </c:pt>
                <c:pt idx="566">
                  <c:v>4.1890120914413753</c:v>
                </c:pt>
                <c:pt idx="567">
                  <c:v>-3.1722314630944162</c:v>
                </c:pt>
                <c:pt idx="568">
                  <c:v>-2.8744521674721661</c:v>
                </c:pt>
                <c:pt idx="569">
                  <c:v>3.5685513639157609</c:v>
                </c:pt>
                <c:pt idx="570">
                  <c:v>-2.707658287305085</c:v>
                </c:pt>
                <c:pt idx="571">
                  <c:v>-2.9080052968505798</c:v>
                </c:pt>
                <c:pt idx="572">
                  <c:v>2.9348093461342839</c:v>
                </c:pt>
                <c:pt idx="573">
                  <c:v>4.2012692466976143</c:v>
                </c:pt>
                <c:pt idx="574">
                  <c:v>-2.7901858886832231</c:v>
                </c:pt>
                <c:pt idx="575">
                  <c:v>2.2338643483683089</c:v>
                </c:pt>
                <c:pt idx="576">
                  <c:v>4.1814828384510303</c:v>
                </c:pt>
                <c:pt idx="577">
                  <c:v>2.36885029638198</c:v>
                </c:pt>
                <c:pt idx="578">
                  <c:v>2.075963087652803</c:v>
                </c:pt>
                <c:pt idx="579">
                  <c:v>5.1011148701753974</c:v>
                </c:pt>
                <c:pt idx="580">
                  <c:v>1.4827156952285601</c:v>
                </c:pt>
                <c:pt idx="581">
                  <c:v>-3.266253165973743</c:v>
                </c:pt>
                <c:pt idx="582">
                  <c:v>4.3018091655486943</c:v>
                </c:pt>
                <c:pt idx="583">
                  <c:v>-2.6542618727785801</c:v>
                </c:pt>
                <c:pt idx="584">
                  <c:v>-2.5923761533214682</c:v>
                </c:pt>
                <c:pt idx="585">
                  <c:v>3.7484319571015861</c:v>
                </c:pt>
                <c:pt idx="586">
                  <c:v>4.5491009473364006</c:v>
                </c:pt>
                <c:pt idx="587">
                  <c:v>4.0694199528392403</c:v>
                </c:pt>
                <c:pt idx="588">
                  <c:v>3.7971802414362368</c:v>
                </c:pt>
                <c:pt idx="589">
                  <c:v>1.699011494085491</c:v>
                </c:pt>
                <c:pt idx="590">
                  <c:v>2.1391705885318619</c:v>
                </c:pt>
                <c:pt idx="591">
                  <c:v>2.3089637847366462</c:v>
                </c:pt>
                <c:pt idx="592">
                  <c:v>1.996986818746753</c:v>
                </c:pt>
                <c:pt idx="593">
                  <c:v>-3.5729596793866469</c:v>
                </c:pt>
                <c:pt idx="594">
                  <c:v>4.2080892269317998</c:v>
                </c:pt>
                <c:pt idx="595">
                  <c:v>-3.220211855035648</c:v>
                </c:pt>
                <c:pt idx="596">
                  <c:v>-2.4338565056093961</c:v>
                </c:pt>
                <c:pt idx="597">
                  <c:v>-2.8714579410758252</c:v>
                </c:pt>
                <c:pt idx="598">
                  <c:v>3.007408601963482</c:v>
                </c:pt>
                <c:pt idx="599">
                  <c:v>-2.8605645813076639</c:v>
                </c:pt>
                <c:pt idx="600">
                  <c:v>2.217817592279677</c:v>
                </c:pt>
                <c:pt idx="601">
                  <c:v>4.654543803713759</c:v>
                </c:pt>
                <c:pt idx="602">
                  <c:v>2.2435195020380632</c:v>
                </c:pt>
                <c:pt idx="603">
                  <c:v>2.7760614066438718</c:v>
                </c:pt>
                <c:pt idx="604">
                  <c:v>4.1641582962241346</c:v>
                </c:pt>
                <c:pt idx="605">
                  <c:v>-2.9736910396820422</c:v>
                </c:pt>
                <c:pt idx="606">
                  <c:v>2.0914866389769449</c:v>
                </c:pt>
                <c:pt idx="607">
                  <c:v>4.6003131058619839</c:v>
                </c:pt>
                <c:pt idx="608">
                  <c:v>4.2422834912219232</c:v>
                </c:pt>
                <c:pt idx="609">
                  <c:v>-3.303739482732448</c:v>
                </c:pt>
                <c:pt idx="610">
                  <c:v>2.1745202569878832</c:v>
                </c:pt>
                <c:pt idx="611">
                  <c:v>2.208022344477278</c:v>
                </c:pt>
                <c:pt idx="612">
                  <c:v>1.3300635799948839</c:v>
                </c:pt>
                <c:pt idx="613">
                  <c:v>-3.241637819218997</c:v>
                </c:pt>
                <c:pt idx="614">
                  <c:v>-3.1525092036009639</c:v>
                </c:pt>
                <c:pt idx="615">
                  <c:v>4.0783255478306941</c:v>
                </c:pt>
                <c:pt idx="616">
                  <c:v>2.210787241534466</c:v>
                </c:pt>
                <c:pt idx="617">
                  <c:v>2.8631833188700488</c:v>
                </c:pt>
                <c:pt idx="618">
                  <c:v>1.796254345325522</c:v>
                </c:pt>
                <c:pt idx="619">
                  <c:v>2.4489829099421438</c:v>
                </c:pt>
                <c:pt idx="620">
                  <c:v>2.4970115532622379</c:v>
                </c:pt>
                <c:pt idx="621">
                  <c:v>3.7559638027094091</c:v>
                </c:pt>
                <c:pt idx="622">
                  <c:v>2.467399191269847</c:v>
                </c:pt>
                <c:pt idx="623">
                  <c:v>-3.049547863231874</c:v>
                </c:pt>
                <c:pt idx="624">
                  <c:v>1.6752164036586941</c:v>
                </c:pt>
                <c:pt idx="625">
                  <c:v>3.8344307104896629</c:v>
                </c:pt>
                <c:pt idx="626">
                  <c:v>2.2664103131326638</c:v>
                </c:pt>
                <c:pt idx="627">
                  <c:v>1.999134841881375</c:v>
                </c:pt>
                <c:pt idx="628">
                  <c:v>2.476998665638209</c:v>
                </c:pt>
                <c:pt idx="629">
                  <c:v>2.7210147841795309</c:v>
                </c:pt>
                <c:pt idx="630">
                  <c:v>4.2034642487585137</c:v>
                </c:pt>
                <c:pt idx="631">
                  <c:v>-2.516032436687373</c:v>
                </c:pt>
                <c:pt idx="632">
                  <c:v>4.1630730569145813</c:v>
                </c:pt>
                <c:pt idx="633">
                  <c:v>1.39505692575206</c:v>
                </c:pt>
                <c:pt idx="634">
                  <c:v>2.443463879967521</c:v>
                </c:pt>
                <c:pt idx="635">
                  <c:v>4.2251112303064016</c:v>
                </c:pt>
                <c:pt idx="636">
                  <c:v>2.2300771735370231</c:v>
                </c:pt>
                <c:pt idx="637">
                  <c:v>2.1779081148097839</c:v>
                </c:pt>
                <c:pt idx="638">
                  <c:v>2.016323430813292</c:v>
                </c:pt>
                <c:pt idx="639">
                  <c:v>2.7546626662420408</c:v>
                </c:pt>
                <c:pt idx="640">
                  <c:v>-2.0702650436556582</c:v>
                </c:pt>
                <c:pt idx="641">
                  <c:v>4.409879902395117</c:v>
                </c:pt>
                <c:pt idx="642">
                  <c:v>-3.748567868083708</c:v>
                </c:pt>
                <c:pt idx="643">
                  <c:v>1.419171635238986</c:v>
                </c:pt>
                <c:pt idx="644">
                  <c:v>5.1338663874870427</c:v>
                </c:pt>
                <c:pt idx="645">
                  <c:v>2.4519230820999129</c:v>
                </c:pt>
                <c:pt idx="646">
                  <c:v>-3.1585022909879261</c:v>
                </c:pt>
                <c:pt idx="647">
                  <c:v>2.3014974564707469</c:v>
                </c:pt>
                <c:pt idx="648">
                  <c:v>-3.0199146856668562</c:v>
                </c:pt>
                <c:pt idx="649">
                  <c:v>1.966902208749854</c:v>
                </c:pt>
                <c:pt idx="650">
                  <c:v>-3.5704178081679689</c:v>
                </c:pt>
                <c:pt idx="651">
                  <c:v>-2.4536795573731189</c:v>
                </c:pt>
                <c:pt idx="652">
                  <c:v>2.1653332525755009</c:v>
                </c:pt>
                <c:pt idx="653">
                  <c:v>-3.666897153619483</c:v>
                </c:pt>
                <c:pt idx="654">
                  <c:v>3.7780383103019788</c:v>
                </c:pt>
                <c:pt idx="655">
                  <c:v>-3.1259532737119202</c:v>
                </c:pt>
                <c:pt idx="656">
                  <c:v>2.1570614379402371</c:v>
                </c:pt>
                <c:pt idx="657">
                  <c:v>2.1241117099324729</c:v>
                </c:pt>
                <c:pt idx="658">
                  <c:v>-3.4787427231370951</c:v>
                </c:pt>
                <c:pt idx="659">
                  <c:v>3.806928987947773</c:v>
                </c:pt>
                <c:pt idx="660">
                  <c:v>4.5407427670750682</c:v>
                </c:pt>
                <c:pt idx="661">
                  <c:v>4.4941244926135662</c:v>
                </c:pt>
                <c:pt idx="662">
                  <c:v>-3.050404714340075</c:v>
                </c:pt>
                <c:pt idx="663">
                  <c:v>4.092741479634463</c:v>
                </c:pt>
                <c:pt idx="664">
                  <c:v>2.9424058527310661</c:v>
                </c:pt>
                <c:pt idx="665">
                  <c:v>1.681868599207603</c:v>
                </c:pt>
                <c:pt idx="666">
                  <c:v>-2.9428962937834968</c:v>
                </c:pt>
                <c:pt idx="667">
                  <c:v>4.2661292907798876</c:v>
                </c:pt>
                <c:pt idx="668">
                  <c:v>-3.325570303030891</c:v>
                </c:pt>
                <c:pt idx="669">
                  <c:v>-3.0259283453267298</c:v>
                </c:pt>
                <c:pt idx="670">
                  <c:v>2.496020688453791</c:v>
                </c:pt>
                <c:pt idx="671">
                  <c:v>-2.6936992915932461</c:v>
                </c:pt>
                <c:pt idx="672">
                  <c:v>2.6214057503229369</c:v>
                </c:pt>
                <c:pt idx="673">
                  <c:v>2.811659229351863</c:v>
                </c:pt>
                <c:pt idx="674">
                  <c:v>2.1780621743658348</c:v>
                </c:pt>
                <c:pt idx="675">
                  <c:v>4.049955602187854</c:v>
                </c:pt>
                <c:pt idx="676">
                  <c:v>4.742012014985943</c:v>
                </c:pt>
                <c:pt idx="677">
                  <c:v>3.36060159505739</c:v>
                </c:pt>
                <c:pt idx="678">
                  <c:v>4.1147659799291967</c:v>
                </c:pt>
                <c:pt idx="679">
                  <c:v>4.0640181892568616</c:v>
                </c:pt>
                <c:pt idx="680">
                  <c:v>2.187805527022249</c:v>
                </c:pt>
                <c:pt idx="681">
                  <c:v>2.4155327267810001</c:v>
                </c:pt>
                <c:pt idx="682">
                  <c:v>4.3103693087609498</c:v>
                </c:pt>
                <c:pt idx="683">
                  <c:v>-2.1981456947990088</c:v>
                </c:pt>
                <c:pt idx="684">
                  <c:v>-2.7892423621854152</c:v>
                </c:pt>
                <c:pt idx="685">
                  <c:v>2.7206241445671839</c:v>
                </c:pt>
                <c:pt idx="686">
                  <c:v>1.905453514100524</c:v>
                </c:pt>
                <c:pt idx="687">
                  <c:v>4.8882004297694541</c:v>
                </c:pt>
                <c:pt idx="688">
                  <c:v>-2.9449637562037099</c:v>
                </c:pt>
                <c:pt idx="689">
                  <c:v>2.0346028747234</c:v>
                </c:pt>
                <c:pt idx="690">
                  <c:v>4.017418677736563</c:v>
                </c:pt>
                <c:pt idx="691">
                  <c:v>-3.4018317577751258</c:v>
                </c:pt>
                <c:pt idx="692">
                  <c:v>1.9548712895070719</c:v>
                </c:pt>
                <c:pt idx="693">
                  <c:v>1.8453968958155189</c:v>
                </c:pt>
                <c:pt idx="694">
                  <c:v>2.3885451414169072</c:v>
                </c:pt>
                <c:pt idx="695">
                  <c:v>-3.4218774005493091</c:v>
                </c:pt>
                <c:pt idx="696">
                  <c:v>-2.587422051167501</c:v>
                </c:pt>
                <c:pt idx="697">
                  <c:v>2.327963889674737</c:v>
                </c:pt>
                <c:pt idx="698">
                  <c:v>1.677038078274947</c:v>
                </c:pt>
                <c:pt idx="699">
                  <c:v>3.0199536900470521</c:v>
                </c:pt>
                <c:pt idx="700">
                  <c:v>4.3288281943539184</c:v>
                </c:pt>
                <c:pt idx="701">
                  <c:v>4.2044482204906668</c:v>
                </c:pt>
                <c:pt idx="702">
                  <c:v>-3.0743831085542901</c:v>
                </c:pt>
                <c:pt idx="703">
                  <c:v>4.1732458951361302</c:v>
                </c:pt>
                <c:pt idx="704">
                  <c:v>4.2184999002209498</c:v>
                </c:pt>
                <c:pt idx="705">
                  <c:v>4.4009362677631216</c:v>
                </c:pt>
                <c:pt idx="706">
                  <c:v>4.5283021375018517</c:v>
                </c:pt>
                <c:pt idx="707">
                  <c:v>2.1977479501682771</c:v>
                </c:pt>
                <c:pt idx="708">
                  <c:v>-2.6062119508334902</c:v>
                </c:pt>
                <c:pt idx="709">
                  <c:v>2.101228477203299</c:v>
                </c:pt>
                <c:pt idx="710">
                  <c:v>-2.9680668147381519</c:v>
                </c:pt>
                <c:pt idx="711">
                  <c:v>1.8720797000666689</c:v>
                </c:pt>
                <c:pt idx="712">
                  <c:v>2.126369448574807</c:v>
                </c:pt>
                <c:pt idx="713">
                  <c:v>3.931509747235117</c:v>
                </c:pt>
                <c:pt idx="714">
                  <c:v>-2.6890009541847242</c:v>
                </c:pt>
                <c:pt idx="715">
                  <c:v>2.1801042207525869</c:v>
                </c:pt>
                <c:pt idx="716">
                  <c:v>1.846979386469904</c:v>
                </c:pt>
                <c:pt idx="717">
                  <c:v>2.314263632807688</c:v>
                </c:pt>
                <c:pt idx="718">
                  <c:v>1.869680031593089</c:v>
                </c:pt>
                <c:pt idx="719">
                  <c:v>3.9736074586196</c:v>
                </c:pt>
                <c:pt idx="720">
                  <c:v>4.4081264315089044</c:v>
                </c:pt>
                <c:pt idx="721">
                  <c:v>2.4939432270727409</c:v>
                </c:pt>
                <c:pt idx="722">
                  <c:v>-2.2247023268642101</c:v>
                </c:pt>
                <c:pt idx="723">
                  <c:v>4.2103448302065294</c:v>
                </c:pt>
                <c:pt idx="724">
                  <c:v>-3.572464926510786</c:v>
                </c:pt>
                <c:pt idx="725">
                  <c:v>-3.2666110287690948</c:v>
                </c:pt>
                <c:pt idx="726">
                  <c:v>1.8883550084237259</c:v>
                </c:pt>
                <c:pt idx="727">
                  <c:v>2.238743121636618</c:v>
                </c:pt>
                <c:pt idx="728">
                  <c:v>-2.7206473944643048</c:v>
                </c:pt>
                <c:pt idx="729">
                  <c:v>2.5596346147115301</c:v>
                </c:pt>
                <c:pt idx="730">
                  <c:v>-3.5321553915654409</c:v>
                </c:pt>
                <c:pt idx="731">
                  <c:v>4.1108687086766071</c:v>
                </c:pt>
                <c:pt idx="732">
                  <c:v>-2.7712027080229902</c:v>
                </c:pt>
                <c:pt idx="733">
                  <c:v>2.2892169675449958</c:v>
                </c:pt>
                <c:pt idx="734">
                  <c:v>2.581652821723964</c:v>
                </c:pt>
                <c:pt idx="735">
                  <c:v>2.3743132985481532</c:v>
                </c:pt>
                <c:pt idx="736">
                  <c:v>-3.5503986106536658</c:v>
                </c:pt>
                <c:pt idx="737">
                  <c:v>2.3318335141646909</c:v>
                </c:pt>
                <c:pt idx="738">
                  <c:v>2.2110923981398658</c:v>
                </c:pt>
                <c:pt idx="739">
                  <c:v>2.3940224500290359</c:v>
                </c:pt>
                <c:pt idx="740">
                  <c:v>2.174611427143244</c:v>
                </c:pt>
                <c:pt idx="741">
                  <c:v>2.7868140084488702</c:v>
                </c:pt>
                <c:pt idx="742">
                  <c:v>-2.6385441898093371</c:v>
                </c:pt>
                <c:pt idx="743">
                  <c:v>2.23664504686012</c:v>
                </c:pt>
                <c:pt idx="744">
                  <c:v>4.2139588863062238</c:v>
                </c:pt>
                <c:pt idx="745">
                  <c:v>-3.9808802163328401</c:v>
                </c:pt>
                <c:pt idx="746">
                  <c:v>2.888551459045591</c:v>
                </c:pt>
                <c:pt idx="747">
                  <c:v>2.4706503655332019</c:v>
                </c:pt>
                <c:pt idx="748">
                  <c:v>-2.9118820914466288</c:v>
                </c:pt>
                <c:pt idx="749">
                  <c:v>-2.71710075154625</c:v>
                </c:pt>
                <c:pt idx="750">
                  <c:v>4.2755383473408228</c:v>
                </c:pt>
                <c:pt idx="751">
                  <c:v>1.297831706324162</c:v>
                </c:pt>
                <c:pt idx="752">
                  <c:v>4.5219666032911361</c:v>
                </c:pt>
                <c:pt idx="753">
                  <c:v>1.669511951815045</c:v>
                </c:pt>
                <c:pt idx="754">
                  <c:v>4.5340473438760229</c:v>
                </c:pt>
                <c:pt idx="755">
                  <c:v>-2.4302022007043518</c:v>
                </c:pt>
                <c:pt idx="756">
                  <c:v>2.2357425835874318</c:v>
                </c:pt>
                <c:pt idx="757">
                  <c:v>2.3672464649621001</c:v>
                </c:pt>
                <c:pt idx="758">
                  <c:v>3.2738544931586939</c:v>
                </c:pt>
                <c:pt idx="759">
                  <c:v>-3.021377926729008</c:v>
                </c:pt>
                <c:pt idx="760">
                  <c:v>4.2970064941506756</c:v>
                </c:pt>
                <c:pt idx="761">
                  <c:v>2.8893561620481991</c:v>
                </c:pt>
                <c:pt idx="762">
                  <c:v>2.3319786687266348</c:v>
                </c:pt>
                <c:pt idx="763">
                  <c:v>-3.0159380941911218</c:v>
                </c:pt>
                <c:pt idx="764">
                  <c:v>-2.9795491140621251</c:v>
                </c:pt>
                <c:pt idx="765">
                  <c:v>-3.8915338897822429</c:v>
                </c:pt>
                <c:pt idx="766">
                  <c:v>-2.996963937912358</c:v>
                </c:pt>
                <c:pt idx="767">
                  <c:v>1.778791135088361</c:v>
                </c:pt>
                <c:pt idx="768">
                  <c:v>-3.3727624382374168</c:v>
                </c:pt>
                <c:pt idx="769">
                  <c:v>-3.0587915252865621</c:v>
                </c:pt>
                <c:pt idx="770">
                  <c:v>1.609445554375903</c:v>
                </c:pt>
                <c:pt idx="771">
                  <c:v>3.768475959726473</c:v>
                </c:pt>
                <c:pt idx="772">
                  <c:v>2.22379879535089</c:v>
                </c:pt>
                <c:pt idx="773">
                  <c:v>-3.0641540830965752</c:v>
                </c:pt>
                <c:pt idx="774">
                  <c:v>-2.572986399073629</c:v>
                </c:pt>
                <c:pt idx="775">
                  <c:v>-2.9318619884899362</c:v>
                </c:pt>
                <c:pt idx="776">
                  <c:v>1.7805728885204011</c:v>
                </c:pt>
                <c:pt idx="777">
                  <c:v>2.0864788827714849</c:v>
                </c:pt>
                <c:pt idx="778">
                  <c:v>2.2249224285937128</c:v>
                </c:pt>
                <c:pt idx="779">
                  <c:v>2.2670266085002599</c:v>
                </c:pt>
                <c:pt idx="780">
                  <c:v>-2.5167628831401858</c:v>
                </c:pt>
                <c:pt idx="781">
                  <c:v>1.8556253326152601</c:v>
                </c:pt>
                <c:pt idx="782">
                  <c:v>3.7914067874782882</c:v>
                </c:pt>
                <c:pt idx="783">
                  <c:v>-3.7863777471126072</c:v>
                </c:pt>
                <c:pt idx="784">
                  <c:v>-2.860792950084623</c:v>
                </c:pt>
                <c:pt idx="785">
                  <c:v>-3.0539491764939428</c:v>
                </c:pt>
                <c:pt idx="786">
                  <c:v>2.158618139477257</c:v>
                </c:pt>
                <c:pt idx="787">
                  <c:v>2.6049173049368921</c:v>
                </c:pt>
                <c:pt idx="788">
                  <c:v>4.027691533590108</c:v>
                </c:pt>
                <c:pt idx="789">
                  <c:v>3.5414550030181098</c:v>
                </c:pt>
                <c:pt idx="790">
                  <c:v>4.6013036451762268</c:v>
                </c:pt>
                <c:pt idx="791">
                  <c:v>-2.8994824395398791</c:v>
                </c:pt>
                <c:pt idx="792">
                  <c:v>2.5043479817541061</c:v>
                </c:pt>
                <c:pt idx="793">
                  <c:v>2.392062813705417</c:v>
                </c:pt>
                <c:pt idx="794">
                  <c:v>3.6176030541366782</c:v>
                </c:pt>
                <c:pt idx="795">
                  <c:v>3.0038677974824788</c:v>
                </c:pt>
                <c:pt idx="796">
                  <c:v>-2.9057898645442619</c:v>
                </c:pt>
                <c:pt idx="797">
                  <c:v>3.0748921169158479</c:v>
                </c:pt>
                <c:pt idx="798">
                  <c:v>3.4164595338942569</c:v>
                </c:pt>
                <c:pt idx="799">
                  <c:v>1.504724889156656</c:v>
                </c:pt>
                <c:pt idx="800">
                  <c:v>1.7929316418582459</c:v>
                </c:pt>
                <c:pt idx="801">
                  <c:v>2.616659000574395</c:v>
                </c:pt>
                <c:pt idx="802">
                  <c:v>-2.6528176153537721</c:v>
                </c:pt>
                <c:pt idx="803">
                  <c:v>3.4646444297913419</c:v>
                </c:pt>
                <c:pt idx="804">
                  <c:v>1.7005521834787609</c:v>
                </c:pt>
                <c:pt idx="805">
                  <c:v>-3.226958471999259</c:v>
                </c:pt>
                <c:pt idx="806">
                  <c:v>-2.9739478318565431</c:v>
                </c:pt>
                <c:pt idx="807">
                  <c:v>1.4224109274598351</c:v>
                </c:pt>
                <c:pt idx="808">
                  <c:v>-2.177717523947261</c:v>
                </c:pt>
                <c:pt idx="809">
                  <c:v>1.916825607250711</c:v>
                </c:pt>
                <c:pt idx="810">
                  <c:v>2.211776637864789</c:v>
                </c:pt>
                <c:pt idx="811">
                  <c:v>-3.092514017451172</c:v>
                </c:pt>
                <c:pt idx="812">
                  <c:v>1.5255684610700251</c:v>
                </c:pt>
                <c:pt idx="813">
                  <c:v>4.1851855958966819</c:v>
                </c:pt>
                <c:pt idx="814">
                  <c:v>-2.9151961264191648</c:v>
                </c:pt>
                <c:pt idx="815">
                  <c:v>2.879711897519353</c:v>
                </c:pt>
                <c:pt idx="816">
                  <c:v>-2.888609358599783</c:v>
                </c:pt>
                <c:pt idx="817">
                  <c:v>-3.277943464160769</c:v>
                </c:pt>
                <c:pt idx="818">
                  <c:v>3.9513905428461862</c:v>
                </c:pt>
                <c:pt idx="819">
                  <c:v>2.653158313182352</c:v>
                </c:pt>
                <c:pt idx="820">
                  <c:v>2.172601549908701</c:v>
                </c:pt>
                <c:pt idx="821">
                  <c:v>1.9155448945326301</c:v>
                </c:pt>
                <c:pt idx="822">
                  <c:v>-2.7345693165238951</c:v>
                </c:pt>
                <c:pt idx="823">
                  <c:v>2.7435014436827792</c:v>
                </c:pt>
                <c:pt idx="824">
                  <c:v>2.4936847806886662</c:v>
                </c:pt>
                <c:pt idx="825">
                  <c:v>1.4892887853428729</c:v>
                </c:pt>
                <c:pt idx="826">
                  <c:v>4.9597539559247883</c:v>
                </c:pt>
                <c:pt idx="827">
                  <c:v>2.2855356959356672</c:v>
                </c:pt>
                <c:pt idx="828">
                  <c:v>1.8251010100930121</c:v>
                </c:pt>
                <c:pt idx="829">
                  <c:v>2.6726831212799338</c:v>
                </c:pt>
                <c:pt idx="830">
                  <c:v>2.0781899823951888</c:v>
                </c:pt>
                <c:pt idx="831">
                  <c:v>-3.3033539267023322</c:v>
                </c:pt>
                <c:pt idx="832">
                  <c:v>3.531807813474213</c:v>
                </c:pt>
                <c:pt idx="833">
                  <c:v>1.886256444884661</c:v>
                </c:pt>
                <c:pt idx="834">
                  <c:v>-3.0422622841936819</c:v>
                </c:pt>
                <c:pt idx="835">
                  <c:v>4.0668506806092308</c:v>
                </c:pt>
                <c:pt idx="836">
                  <c:v>2.147465261757282</c:v>
                </c:pt>
                <c:pt idx="837">
                  <c:v>3.636636060293712</c:v>
                </c:pt>
                <c:pt idx="838">
                  <c:v>3.7201092887147991</c:v>
                </c:pt>
                <c:pt idx="839">
                  <c:v>2.7175168443003379</c:v>
                </c:pt>
                <c:pt idx="840">
                  <c:v>2.944838855060266</c:v>
                </c:pt>
                <c:pt idx="841">
                  <c:v>2.2436412835183428</c:v>
                </c:pt>
                <c:pt idx="842">
                  <c:v>2.0550205330642668</c:v>
                </c:pt>
                <c:pt idx="843">
                  <c:v>4.770617279542579</c:v>
                </c:pt>
                <c:pt idx="844">
                  <c:v>3.90627383008768</c:v>
                </c:pt>
                <c:pt idx="845">
                  <c:v>4.548005057318032</c:v>
                </c:pt>
                <c:pt idx="846">
                  <c:v>-3.0309976566820001</c:v>
                </c:pt>
                <c:pt idx="847">
                  <c:v>-2.557755951464519</c:v>
                </c:pt>
                <c:pt idx="848">
                  <c:v>-3.201197988690311</c:v>
                </c:pt>
                <c:pt idx="849">
                  <c:v>-2.6592860291681939</c:v>
                </c:pt>
                <c:pt idx="850">
                  <c:v>-3.6750470816470511</c:v>
                </c:pt>
                <c:pt idx="851">
                  <c:v>-2.6212226942943859</c:v>
                </c:pt>
                <c:pt idx="852">
                  <c:v>1.6649495740772069</c:v>
                </c:pt>
                <c:pt idx="853">
                  <c:v>1.739425021865689</c:v>
                </c:pt>
                <c:pt idx="854">
                  <c:v>2.1684605465907438</c:v>
                </c:pt>
                <c:pt idx="855">
                  <c:v>2.2133882563781002</c:v>
                </c:pt>
                <c:pt idx="856">
                  <c:v>2.1936804770769971</c:v>
                </c:pt>
                <c:pt idx="857">
                  <c:v>4.0312139561249527</c:v>
                </c:pt>
                <c:pt idx="858">
                  <c:v>-3.0887774525557021</c:v>
                </c:pt>
                <c:pt idx="859">
                  <c:v>2.508764268172742</c:v>
                </c:pt>
                <c:pt idx="860">
                  <c:v>-3.1214936804844018</c:v>
                </c:pt>
                <c:pt idx="861">
                  <c:v>2.052121245565441</c:v>
                </c:pt>
                <c:pt idx="862">
                  <c:v>-3.3234487121201779</c:v>
                </c:pt>
                <c:pt idx="863">
                  <c:v>3.369930425173401</c:v>
                </c:pt>
                <c:pt idx="864">
                  <c:v>-3.6090176839688519</c:v>
                </c:pt>
                <c:pt idx="865">
                  <c:v>2.6699356543872041</c:v>
                </c:pt>
                <c:pt idx="866">
                  <c:v>-3.0369770328466159</c:v>
                </c:pt>
                <c:pt idx="867">
                  <c:v>-2.94509343826943</c:v>
                </c:pt>
                <c:pt idx="868">
                  <c:v>-2.439893414210597</c:v>
                </c:pt>
                <c:pt idx="869">
                  <c:v>-2.80470168309756</c:v>
                </c:pt>
                <c:pt idx="870">
                  <c:v>3.9722392788839</c:v>
                </c:pt>
                <c:pt idx="871">
                  <c:v>4.2096715531379232</c:v>
                </c:pt>
                <c:pt idx="872">
                  <c:v>-3.5152776356514721</c:v>
                </c:pt>
                <c:pt idx="873">
                  <c:v>1.6627413182224129</c:v>
                </c:pt>
                <c:pt idx="874">
                  <c:v>4.8257049756156469</c:v>
                </c:pt>
                <c:pt idx="875">
                  <c:v>4.1451095057705292</c:v>
                </c:pt>
                <c:pt idx="876">
                  <c:v>1.8907366462838959</c:v>
                </c:pt>
                <c:pt idx="877">
                  <c:v>-3.859356947743001</c:v>
                </c:pt>
                <c:pt idx="878">
                  <c:v>2.406368522883958</c:v>
                </c:pt>
                <c:pt idx="879">
                  <c:v>1.9076862633013749</c:v>
                </c:pt>
                <c:pt idx="880">
                  <c:v>-2.6514372340128589</c:v>
                </c:pt>
                <c:pt idx="881">
                  <c:v>2.2688338982367169</c:v>
                </c:pt>
                <c:pt idx="882">
                  <c:v>-3.0230138350327782</c:v>
                </c:pt>
                <c:pt idx="883">
                  <c:v>4.9709142120034304</c:v>
                </c:pt>
                <c:pt idx="884">
                  <c:v>4.0921238310087906</c:v>
                </c:pt>
                <c:pt idx="885">
                  <c:v>4.2606089887481424</c:v>
                </c:pt>
                <c:pt idx="886">
                  <c:v>2.054656336837779</c:v>
                </c:pt>
                <c:pt idx="887">
                  <c:v>1.875747625396182</c:v>
                </c:pt>
                <c:pt idx="888">
                  <c:v>2.1561413003700358</c:v>
                </c:pt>
                <c:pt idx="889">
                  <c:v>2.301500124544742</c:v>
                </c:pt>
                <c:pt idx="890">
                  <c:v>2.67214622346463</c:v>
                </c:pt>
                <c:pt idx="891">
                  <c:v>2.2462772773348298</c:v>
                </c:pt>
                <c:pt idx="892">
                  <c:v>-2.7503283520366142</c:v>
                </c:pt>
                <c:pt idx="893">
                  <c:v>1.9335156819289949</c:v>
                </c:pt>
                <c:pt idx="894">
                  <c:v>4.2209639633375149</c:v>
                </c:pt>
                <c:pt idx="895">
                  <c:v>3.658110791583554</c:v>
                </c:pt>
                <c:pt idx="896">
                  <c:v>1.851912990037931</c:v>
                </c:pt>
                <c:pt idx="897">
                  <c:v>2.6425785325698561</c:v>
                </c:pt>
                <c:pt idx="898">
                  <c:v>2.4657624779288811</c:v>
                </c:pt>
                <c:pt idx="899">
                  <c:v>2.1305450205138139</c:v>
                </c:pt>
                <c:pt idx="900">
                  <c:v>4.3554230314027116</c:v>
                </c:pt>
                <c:pt idx="901">
                  <c:v>4.007004560842228</c:v>
                </c:pt>
                <c:pt idx="902">
                  <c:v>2.242960631192505</c:v>
                </c:pt>
                <c:pt idx="903">
                  <c:v>3.970411926802266</c:v>
                </c:pt>
                <c:pt idx="904">
                  <c:v>4.8665300185403657</c:v>
                </c:pt>
                <c:pt idx="905">
                  <c:v>2.3898323913483952</c:v>
                </c:pt>
                <c:pt idx="906">
                  <c:v>3.840275529344217</c:v>
                </c:pt>
                <c:pt idx="907">
                  <c:v>2.5209176828561382</c:v>
                </c:pt>
                <c:pt idx="908">
                  <c:v>3.062358765083796</c:v>
                </c:pt>
                <c:pt idx="909">
                  <c:v>-2.0873178432679338</c:v>
                </c:pt>
                <c:pt idx="910">
                  <c:v>4.3039201170437824</c:v>
                </c:pt>
                <c:pt idx="911">
                  <c:v>4.4833421789480363</c:v>
                </c:pt>
                <c:pt idx="912">
                  <c:v>2.3567772318981248</c:v>
                </c:pt>
                <c:pt idx="913">
                  <c:v>-3.7436925075634639</c:v>
                </c:pt>
                <c:pt idx="914">
                  <c:v>2.0597968259689758</c:v>
                </c:pt>
                <c:pt idx="915">
                  <c:v>-2.9519690592507608</c:v>
                </c:pt>
                <c:pt idx="916">
                  <c:v>2.845096472832779</c:v>
                </c:pt>
                <c:pt idx="917">
                  <c:v>2.1008397167221138</c:v>
                </c:pt>
                <c:pt idx="918">
                  <c:v>-3.195813528824099</c:v>
                </c:pt>
                <c:pt idx="919">
                  <c:v>4.0786719704324286</c:v>
                </c:pt>
                <c:pt idx="920">
                  <c:v>4.1277219786047903</c:v>
                </c:pt>
                <c:pt idx="921">
                  <c:v>-2.7386960089694359</c:v>
                </c:pt>
                <c:pt idx="922">
                  <c:v>2.0738513274014778</c:v>
                </c:pt>
                <c:pt idx="923">
                  <c:v>4.338909463978597</c:v>
                </c:pt>
                <c:pt idx="924">
                  <c:v>-3.1250801783867508</c:v>
                </c:pt>
                <c:pt idx="925">
                  <c:v>-2.5002256082146692</c:v>
                </c:pt>
                <c:pt idx="926">
                  <c:v>4.3677586865605011</c:v>
                </c:pt>
                <c:pt idx="927">
                  <c:v>4.2337521236676441</c:v>
                </c:pt>
                <c:pt idx="928">
                  <c:v>2.1104873851609729</c:v>
                </c:pt>
                <c:pt idx="929">
                  <c:v>4.375568810208736</c:v>
                </c:pt>
                <c:pt idx="930">
                  <c:v>2.4837136259329031</c:v>
                </c:pt>
                <c:pt idx="931">
                  <c:v>-3.9833728945070428</c:v>
                </c:pt>
                <c:pt idx="932">
                  <c:v>-3.3359439549843781</c:v>
                </c:pt>
                <c:pt idx="933">
                  <c:v>4.6856456459653506</c:v>
                </c:pt>
                <c:pt idx="934">
                  <c:v>-3.7192682973933922</c:v>
                </c:pt>
                <c:pt idx="935">
                  <c:v>3.1335518584338269</c:v>
                </c:pt>
                <c:pt idx="936">
                  <c:v>-2.4925304875504271</c:v>
                </c:pt>
                <c:pt idx="937">
                  <c:v>1.610154852970461</c:v>
                </c:pt>
                <c:pt idx="938">
                  <c:v>-3.2062307758610422</c:v>
                </c:pt>
                <c:pt idx="939">
                  <c:v>1.6486163982229101</c:v>
                </c:pt>
                <c:pt idx="940">
                  <c:v>2.0740898275494182</c:v>
                </c:pt>
                <c:pt idx="941">
                  <c:v>4.1351933112998909</c:v>
                </c:pt>
                <c:pt idx="942">
                  <c:v>2.5312073157037909</c:v>
                </c:pt>
                <c:pt idx="943">
                  <c:v>-2.830054298645452</c:v>
                </c:pt>
                <c:pt idx="944">
                  <c:v>4.3315676060254962</c:v>
                </c:pt>
                <c:pt idx="945">
                  <c:v>1.724589951875845</c:v>
                </c:pt>
                <c:pt idx="946">
                  <c:v>4.286400086915144</c:v>
                </c:pt>
                <c:pt idx="947">
                  <c:v>-3.6700775114887461</c:v>
                </c:pt>
                <c:pt idx="948">
                  <c:v>-2.5075945307706622</c:v>
                </c:pt>
                <c:pt idx="949">
                  <c:v>-3.0283925452080109</c:v>
                </c:pt>
                <c:pt idx="950">
                  <c:v>2.2637624858134711</c:v>
                </c:pt>
                <c:pt idx="951">
                  <c:v>1.661072819231272</c:v>
                </c:pt>
                <c:pt idx="952">
                  <c:v>3.7645648710065349</c:v>
                </c:pt>
                <c:pt idx="953">
                  <c:v>2.5198698670330448</c:v>
                </c:pt>
                <c:pt idx="954">
                  <c:v>2.2408632184886961</c:v>
                </c:pt>
                <c:pt idx="955">
                  <c:v>-2.3678855389152851</c:v>
                </c:pt>
                <c:pt idx="956">
                  <c:v>2.3321363119353071</c:v>
                </c:pt>
                <c:pt idx="957">
                  <c:v>2.1011739822410811</c:v>
                </c:pt>
                <c:pt idx="958">
                  <c:v>2.2105884583502098</c:v>
                </c:pt>
                <c:pt idx="959">
                  <c:v>2.1182062397578871</c:v>
                </c:pt>
                <c:pt idx="960">
                  <c:v>2.4911988744938771</c:v>
                </c:pt>
                <c:pt idx="961">
                  <c:v>4.2548830976173138</c:v>
                </c:pt>
                <c:pt idx="962">
                  <c:v>2.847149578328569</c:v>
                </c:pt>
                <c:pt idx="963">
                  <c:v>4.2606667040890196</c:v>
                </c:pt>
                <c:pt idx="964">
                  <c:v>-4.0163604510374338</c:v>
                </c:pt>
                <c:pt idx="965">
                  <c:v>3.6479826951541798</c:v>
                </c:pt>
                <c:pt idx="966">
                  <c:v>2.11403476897899</c:v>
                </c:pt>
                <c:pt idx="967">
                  <c:v>-2.6838701261945448</c:v>
                </c:pt>
                <c:pt idx="968">
                  <c:v>2.0152346649140038</c:v>
                </c:pt>
                <c:pt idx="969">
                  <c:v>-2.100675828093395</c:v>
                </c:pt>
                <c:pt idx="970">
                  <c:v>4.7758506871026292</c:v>
                </c:pt>
                <c:pt idx="971">
                  <c:v>2.576163352001799</c:v>
                </c:pt>
                <c:pt idx="972">
                  <c:v>4.4540424801067937</c:v>
                </c:pt>
                <c:pt idx="973">
                  <c:v>-2.9414627559834678</c:v>
                </c:pt>
                <c:pt idx="974">
                  <c:v>2.1907314604440118</c:v>
                </c:pt>
                <c:pt idx="975">
                  <c:v>4.7604386517545354</c:v>
                </c:pt>
                <c:pt idx="976">
                  <c:v>2.9402596738562141</c:v>
                </c:pt>
                <c:pt idx="977">
                  <c:v>1.9974475951307471</c:v>
                </c:pt>
                <c:pt idx="978">
                  <c:v>2.3272498705179969</c:v>
                </c:pt>
                <c:pt idx="979">
                  <c:v>-2.876322263534175</c:v>
                </c:pt>
                <c:pt idx="980">
                  <c:v>4.0076271796193437</c:v>
                </c:pt>
                <c:pt idx="981">
                  <c:v>1.688955471488669</c:v>
                </c:pt>
                <c:pt idx="982">
                  <c:v>-2.3809793958370489</c:v>
                </c:pt>
                <c:pt idx="983">
                  <c:v>4.5500902645955952</c:v>
                </c:pt>
                <c:pt idx="984">
                  <c:v>3.246445859328301</c:v>
                </c:pt>
                <c:pt idx="985">
                  <c:v>4.2466209873006422</c:v>
                </c:pt>
                <c:pt idx="986">
                  <c:v>-2.7901660269953519</c:v>
                </c:pt>
                <c:pt idx="987">
                  <c:v>2.5435090470728459</c:v>
                </c:pt>
                <c:pt idx="988">
                  <c:v>4.1515629427475291</c:v>
                </c:pt>
                <c:pt idx="989">
                  <c:v>1.613641222217898</c:v>
                </c:pt>
                <c:pt idx="990">
                  <c:v>1.9913657660204549</c:v>
                </c:pt>
                <c:pt idx="991">
                  <c:v>-2.6240406876498592</c:v>
                </c:pt>
                <c:pt idx="992">
                  <c:v>-2.3761505518779731</c:v>
                </c:pt>
                <c:pt idx="993">
                  <c:v>-3.554276665276241</c:v>
                </c:pt>
                <c:pt idx="994">
                  <c:v>-2.7159625582609799</c:v>
                </c:pt>
                <c:pt idx="995">
                  <c:v>1.883212329884749</c:v>
                </c:pt>
                <c:pt idx="996">
                  <c:v>5.0410144282127689</c:v>
                </c:pt>
                <c:pt idx="997">
                  <c:v>2.8928476162169292</c:v>
                </c:pt>
                <c:pt idx="998">
                  <c:v>-3.8486084797930258</c:v>
                </c:pt>
                <c:pt idx="999">
                  <c:v>-3.59044780486412</c:v>
                </c:pt>
                <c:pt idx="1000">
                  <c:v>1.6591483482235549</c:v>
                </c:pt>
                <c:pt idx="1001">
                  <c:v>-3.1143597077596361</c:v>
                </c:pt>
                <c:pt idx="1002">
                  <c:v>-2.9501157266458251</c:v>
                </c:pt>
                <c:pt idx="1003">
                  <c:v>2.0556846471818031</c:v>
                </c:pt>
                <c:pt idx="1004">
                  <c:v>2.4586383363180428</c:v>
                </c:pt>
                <c:pt idx="1005">
                  <c:v>2.2830859011426829</c:v>
                </c:pt>
                <c:pt idx="1006">
                  <c:v>-3.237929994873241</c:v>
                </c:pt>
                <c:pt idx="1007">
                  <c:v>2.1887273269483689</c:v>
                </c:pt>
                <c:pt idx="1008">
                  <c:v>3.6405124295303302</c:v>
                </c:pt>
                <c:pt idx="1009">
                  <c:v>1.5171722019305369</c:v>
                </c:pt>
                <c:pt idx="1010">
                  <c:v>2.589114679795089</c:v>
                </c:pt>
                <c:pt idx="1011">
                  <c:v>1.8073698258848381</c:v>
                </c:pt>
                <c:pt idx="1012">
                  <c:v>2.7272012712603848</c:v>
                </c:pt>
                <c:pt idx="1013">
                  <c:v>-3.2842247085071352</c:v>
                </c:pt>
                <c:pt idx="1014">
                  <c:v>4.1396336464970096</c:v>
                </c:pt>
                <c:pt idx="1015">
                  <c:v>1.8924418332155091</c:v>
                </c:pt>
                <c:pt idx="1016">
                  <c:v>3.7462553525500901</c:v>
                </c:pt>
                <c:pt idx="1017">
                  <c:v>3.8698964098749409</c:v>
                </c:pt>
                <c:pt idx="1018">
                  <c:v>2.2697458208451229</c:v>
                </c:pt>
                <c:pt idx="1019">
                  <c:v>2.5353045538858048</c:v>
                </c:pt>
                <c:pt idx="1020">
                  <c:v>3.996447749968008</c:v>
                </c:pt>
                <c:pt idx="1021">
                  <c:v>-3.801490217246926</c:v>
                </c:pt>
                <c:pt idx="1022">
                  <c:v>1.6003444483197959</c:v>
                </c:pt>
                <c:pt idx="1023">
                  <c:v>1.7405210853667761</c:v>
                </c:pt>
                <c:pt idx="1024">
                  <c:v>2.9385425080878949</c:v>
                </c:pt>
                <c:pt idx="1025">
                  <c:v>4.7799048940508779</c:v>
                </c:pt>
                <c:pt idx="1026">
                  <c:v>2.069248985488767</c:v>
                </c:pt>
                <c:pt idx="1027">
                  <c:v>-3.0168348672402332</c:v>
                </c:pt>
                <c:pt idx="1028">
                  <c:v>4.1308637309689642</c:v>
                </c:pt>
                <c:pt idx="1029">
                  <c:v>-3.063147773070249</c:v>
                </c:pt>
                <c:pt idx="1030">
                  <c:v>-3.052894929552088</c:v>
                </c:pt>
                <c:pt idx="1031">
                  <c:v>1.830336982863358</c:v>
                </c:pt>
                <c:pt idx="1032">
                  <c:v>-3.6927956557570698</c:v>
                </c:pt>
                <c:pt idx="1033">
                  <c:v>4.9167890328866912</c:v>
                </c:pt>
                <c:pt idx="1034">
                  <c:v>2.6051570670237432</c:v>
                </c:pt>
                <c:pt idx="1035">
                  <c:v>2.7471577141951751</c:v>
                </c:pt>
                <c:pt idx="1036">
                  <c:v>2.5186753098613979</c:v>
                </c:pt>
                <c:pt idx="1037">
                  <c:v>3.7668594836026452</c:v>
                </c:pt>
                <c:pt idx="1038">
                  <c:v>-3.2928730346848898</c:v>
                </c:pt>
                <c:pt idx="1039">
                  <c:v>1.867177501832209</c:v>
                </c:pt>
                <c:pt idx="1040">
                  <c:v>4.7002728159634879</c:v>
                </c:pt>
                <c:pt idx="1041">
                  <c:v>2.415279901039054</c:v>
                </c:pt>
                <c:pt idx="1042">
                  <c:v>4.7227137745824406</c:v>
                </c:pt>
                <c:pt idx="1043">
                  <c:v>1.599178892574959</c:v>
                </c:pt>
                <c:pt idx="1044">
                  <c:v>-3.354061127168285</c:v>
                </c:pt>
                <c:pt idx="1045">
                  <c:v>-3.396566690050967</c:v>
                </c:pt>
                <c:pt idx="1046">
                  <c:v>-3.3706077662721752</c:v>
                </c:pt>
                <c:pt idx="1047">
                  <c:v>3.8722966013631961</c:v>
                </c:pt>
                <c:pt idx="1048">
                  <c:v>-3.8917000816695611</c:v>
                </c:pt>
                <c:pt idx="1049">
                  <c:v>2.204109468092784</c:v>
                </c:pt>
                <c:pt idx="1050">
                  <c:v>2.6383454114178662</c:v>
                </c:pt>
                <c:pt idx="1051">
                  <c:v>4.7092482329740442</c:v>
                </c:pt>
                <c:pt idx="1052">
                  <c:v>1.870594754021832</c:v>
                </c:pt>
                <c:pt idx="1053">
                  <c:v>3.995149387763691</c:v>
                </c:pt>
                <c:pt idx="1054">
                  <c:v>2.1676746428936928</c:v>
                </c:pt>
                <c:pt idx="1055">
                  <c:v>1.959094997573392</c:v>
                </c:pt>
                <c:pt idx="1056">
                  <c:v>-3.1835795755721201</c:v>
                </c:pt>
                <c:pt idx="1057">
                  <c:v>1.854858501978464</c:v>
                </c:pt>
                <c:pt idx="1058">
                  <c:v>2.156290271514171</c:v>
                </c:pt>
                <c:pt idx="1059">
                  <c:v>2.3091350700528941</c:v>
                </c:pt>
                <c:pt idx="1060">
                  <c:v>-3.1625139303608192</c:v>
                </c:pt>
                <c:pt idx="1061">
                  <c:v>-3.5457516026699438</c:v>
                </c:pt>
                <c:pt idx="1062">
                  <c:v>2.1772142587958321</c:v>
                </c:pt>
                <c:pt idx="1063">
                  <c:v>4.1868524335549848</c:v>
                </c:pt>
                <c:pt idx="1064">
                  <c:v>3.0888879051702758</c:v>
                </c:pt>
                <c:pt idx="1065">
                  <c:v>-2.918376125778896</c:v>
                </c:pt>
                <c:pt idx="1066">
                  <c:v>-3.2185370825271331</c:v>
                </c:pt>
                <c:pt idx="1067">
                  <c:v>3.281488214403073</c:v>
                </c:pt>
                <c:pt idx="1068">
                  <c:v>-2.6306705200631142</c:v>
                </c:pt>
                <c:pt idx="1069">
                  <c:v>1.4144450293220641</c:v>
                </c:pt>
                <c:pt idx="1070">
                  <c:v>2.3618379273474148</c:v>
                </c:pt>
                <c:pt idx="1071">
                  <c:v>1.8201331509568579</c:v>
                </c:pt>
                <c:pt idx="1072">
                  <c:v>4.1996893523936052</c:v>
                </c:pt>
                <c:pt idx="1073">
                  <c:v>2.109625410339504</c:v>
                </c:pt>
                <c:pt idx="1074">
                  <c:v>-2.3153425893599811</c:v>
                </c:pt>
                <c:pt idx="1075">
                  <c:v>1.576552005948316</c:v>
                </c:pt>
                <c:pt idx="1076">
                  <c:v>1.505875255789441</c:v>
                </c:pt>
                <c:pt idx="1077">
                  <c:v>-2.9468653827965161</c:v>
                </c:pt>
                <c:pt idx="1078">
                  <c:v>3.6259956393670518</c:v>
                </c:pt>
                <c:pt idx="1079">
                  <c:v>2.5340751802024322</c:v>
                </c:pt>
                <c:pt idx="1080">
                  <c:v>2.944775264912928</c:v>
                </c:pt>
                <c:pt idx="1081">
                  <c:v>4.7237522770595053</c:v>
                </c:pt>
                <c:pt idx="1082">
                  <c:v>4.999864159545222</c:v>
                </c:pt>
                <c:pt idx="1083">
                  <c:v>-2.619379267112051</c:v>
                </c:pt>
                <c:pt idx="1084">
                  <c:v>1.8775720920034329</c:v>
                </c:pt>
                <c:pt idx="1085">
                  <c:v>2.195749248530884</c:v>
                </c:pt>
                <c:pt idx="1086">
                  <c:v>-2.6782499899239252</c:v>
                </c:pt>
                <c:pt idx="1087">
                  <c:v>-2.1552750200877551</c:v>
                </c:pt>
                <c:pt idx="1088">
                  <c:v>2.270691520846055</c:v>
                </c:pt>
                <c:pt idx="1089">
                  <c:v>-3.3702574818328221</c:v>
                </c:pt>
                <c:pt idx="1090">
                  <c:v>4.4524517761068108</c:v>
                </c:pt>
                <c:pt idx="1091">
                  <c:v>2.6421377910785941</c:v>
                </c:pt>
                <c:pt idx="1092">
                  <c:v>1.4598887823000981</c:v>
                </c:pt>
                <c:pt idx="1093">
                  <c:v>3.9438427719161049</c:v>
                </c:pt>
                <c:pt idx="1094">
                  <c:v>2.044723031021479</c:v>
                </c:pt>
                <c:pt idx="1095">
                  <c:v>1.9037070110880061</c:v>
                </c:pt>
                <c:pt idx="1096">
                  <c:v>3.9238819109355392</c:v>
                </c:pt>
                <c:pt idx="1097">
                  <c:v>2.2195604679462968</c:v>
                </c:pt>
                <c:pt idx="1098">
                  <c:v>2.4348921718877499</c:v>
                </c:pt>
                <c:pt idx="1099">
                  <c:v>-2.9811308252188899</c:v>
                </c:pt>
                <c:pt idx="1100">
                  <c:v>2.0655095534199308</c:v>
                </c:pt>
                <c:pt idx="1101">
                  <c:v>4.1472222961082386</c:v>
                </c:pt>
                <c:pt idx="1102">
                  <c:v>-3.716867039850948</c:v>
                </c:pt>
                <c:pt idx="1103">
                  <c:v>2.5279220377072109</c:v>
                </c:pt>
                <c:pt idx="1104">
                  <c:v>-3.0418501808288489</c:v>
                </c:pt>
                <c:pt idx="1105">
                  <c:v>2.3803488218308719</c:v>
                </c:pt>
                <c:pt idx="1106">
                  <c:v>2.6506440337154502</c:v>
                </c:pt>
                <c:pt idx="1107">
                  <c:v>4.218032728269459</c:v>
                </c:pt>
                <c:pt idx="1108">
                  <c:v>2.629417433578547</c:v>
                </c:pt>
                <c:pt idx="1109">
                  <c:v>-2.8711871040169101</c:v>
                </c:pt>
                <c:pt idx="1110">
                  <c:v>3.8637352377599341</c:v>
                </c:pt>
                <c:pt idx="1111">
                  <c:v>-3.3088625071723969</c:v>
                </c:pt>
                <c:pt idx="1112">
                  <c:v>3.888380391967833</c:v>
                </c:pt>
                <c:pt idx="1113">
                  <c:v>2.0254782907264182</c:v>
                </c:pt>
                <c:pt idx="1114">
                  <c:v>3.0843639133219538</c:v>
                </c:pt>
                <c:pt idx="1115">
                  <c:v>3.5085587268483969</c:v>
                </c:pt>
                <c:pt idx="1116">
                  <c:v>-2.2549802203706499</c:v>
                </c:pt>
                <c:pt idx="1117">
                  <c:v>-2.3745623371948099</c:v>
                </c:pt>
                <c:pt idx="1118">
                  <c:v>2.398291230710385</c:v>
                </c:pt>
                <c:pt idx="1119">
                  <c:v>1.8904844036688391</c:v>
                </c:pt>
                <c:pt idx="1120">
                  <c:v>4.2898306062713836</c:v>
                </c:pt>
                <c:pt idx="1121">
                  <c:v>-2.8491176810151519</c:v>
                </c:pt>
                <c:pt idx="1122">
                  <c:v>-2.9768813574082742</c:v>
                </c:pt>
                <c:pt idx="1123">
                  <c:v>1.989583474330562</c:v>
                </c:pt>
                <c:pt idx="1124">
                  <c:v>2.494350192559402</c:v>
                </c:pt>
                <c:pt idx="1125">
                  <c:v>4.3584048429786559</c:v>
                </c:pt>
                <c:pt idx="1126">
                  <c:v>1.697992067279368</c:v>
                </c:pt>
                <c:pt idx="1127">
                  <c:v>-3.104118296541361</c:v>
                </c:pt>
                <c:pt idx="1128">
                  <c:v>-2.761886471855076</c:v>
                </c:pt>
                <c:pt idx="1129">
                  <c:v>3.351213110449347</c:v>
                </c:pt>
                <c:pt idx="1130">
                  <c:v>3.3615590445554289</c:v>
                </c:pt>
                <c:pt idx="1131">
                  <c:v>-2.9590884163501672</c:v>
                </c:pt>
                <c:pt idx="1132">
                  <c:v>2.095827215186862</c:v>
                </c:pt>
                <c:pt idx="1133">
                  <c:v>-2.9421164064891339</c:v>
                </c:pt>
                <c:pt idx="1134">
                  <c:v>2.4846442482976241</c:v>
                </c:pt>
                <c:pt idx="1135">
                  <c:v>2.805588127249615</c:v>
                </c:pt>
                <c:pt idx="1136">
                  <c:v>3.269353941698228</c:v>
                </c:pt>
                <c:pt idx="1137">
                  <c:v>1.9813333585657611</c:v>
                </c:pt>
                <c:pt idx="1138">
                  <c:v>-2.439352818189306</c:v>
                </c:pt>
                <c:pt idx="1139">
                  <c:v>2.1485339379112949</c:v>
                </c:pt>
                <c:pt idx="1140">
                  <c:v>2.7757510688680478</c:v>
                </c:pt>
                <c:pt idx="1141">
                  <c:v>-2.883138489153187</c:v>
                </c:pt>
                <c:pt idx="1142">
                  <c:v>1.957444766885521</c:v>
                </c:pt>
                <c:pt idx="1143">
                  <c:v>4.2863984662792722</c:v>
                </c:pt>
                <c:pt idx="1144">
                  <c:v>3.7203615526634621</c:v>
                </c:pt>
                <c:pt idx="1145">
                  <c:v>2.0245549990678899</c:v>
                </c:pt>
                <c:pt idx="1146">
                  <c:v>4.4438822513784082</c:v>
                </c:pt>
                <c:pt idx="1147">
                  <c:v>1.967799071719375</c:v>
                </c:pt>
                <c:pt idx="1148">
                  <c:v>1.9112895691776559</c:v>
                </c:pt>
                <c:pt idx="1149">
                  <c:v>-2.715508729151046</c:v>
                </c:pt>
                <c:pt idx="1150">
                  <c:v>1.4095317255216631</c:v>
                </c:pt>
                <c:pt idx="1151">
                  <c:v>-2.1789281159014711</c:v>
                </c:pt>
                <c:pt idx="1152">
                  <c:v>2.3182117890907721</c:v>
                </c:pt>
                <c:pt idx="1153">
                  <c:v>-2.9059661705464048</c:v>
                </c:pt>
                <c:pt idx="1154">
                  <c:v>-3.020438234052691</c:v>
                </c:pt>
                <c:pt idx="1155">
                  <c:v>-3.6420244479689581</c:v>
                </c:pt>
                <c:pt idx="1156">
                  <c:v>-3.304530460904525</c:v>
                </c:pt>
                <c:pt idx="1157">
                  <c:v>1.416790525121824</c:v>
                </c:pt>
                <c:pt idx="1158">
                  <c:v>1.506549413033728</c:v>
                </c:pt>
                <c:pt idx="1159">
                  <c:v>2.1361544075827639</c:v>
                </c:pt>
                <c:pt idx="1160">
                  <c:v>3.5845804437930591</c:v>
                </c:pt>
                <c:pt idx="1161">
                  <c:v>2.6861647046714272</c:v>
                </c:pt>
                <c:pt idx="1162">
                  <c:v>2.67854203798032</c:v>
                </c:pt>
                <c:pt idx="1163">
                  <c:v>1.6299280360305719</c:v>
                </c:pt>
                <c:pt idx="1164">
                  <c:v>1.69446203418592</c:v>
                </c:pt>
                <c:pt idx="1165">
                  <c:v>2.0104441290286599</c:v>
                </c:pt>
                <c:pt idx="1166">
                  <c:v>2.6430977925657961</c:v>
                </c:pt>
                <c:pt idx="1167">
                  <c:v>2.1520995584992422</c:v>
                </c:pt>
                <c:pt idx="1168">
                  <c:v>3.6000702772837179</c:v>
                </c:pt>
                <c:pt idx="1169">
                  <c:v>4.2444294757741678</c:v>
                </c:pt>
                <c:pt idx="1170">
                  <c:v>2.4205486988767539</c:v>
                </c:pt>
                <c:pt idx="1171">
                  <c:v>4.6809768530793257</c:v>
                </c:pt>
                <c:pt idx="1172">
                  <c:v>4.6499536987855619</c:v>
                </c:pt>
                <c:pt idx="1173">
                  <c:v>-3.0741442479980128</c:v>
                </c:pt>
                <c:pt idx="1174">
                  <c:v>-3.3489580769805931</c:v>
                </c:pt>
                <c:pt idx="1175">
                  <c:v>2.981421167474223</c:v>
                </c:pt>
                <c:pt idx="1176">
                  <c:v>2.1559852205409822</c:v>
                </c:pt>
                <c:pt idx="1177">
                  <c:v>-3.4164398099063331</c:v>
                </c:pt>
                <c:pt idx="1178">
                  <c:v>-3.7576149065236559</c:v>
                </c:pt>
                <c:pt idx="1179">
                  <c:v>1.4470419222754221</c:v>
                </c:pt>
                <c:pt idx="1180">
                  <c:v>-3.0361889058961311</c:v>
                </c:pt>
                <c:pt idx="1181">
                  <c:v>4.0084375529116087</c:v>
                </c:pt>
                <c:pt idx="1182">
                  <c:v>4.711402422252454</c:v>
                </c:pt>
                <c:pt idx="1183">
                  <c:v>-2.9664255825904871</c:v>
                </c:pt>
                <c:pt idx="1184">
                  <c:v>3.8147065930486419</c:v>
                </c:pt>
                <c:pt idx="1185">
                  <c:v>2.9624073119275169</c:v>
                </c:pt>
                <c:pt idx="1186">
                  <c:v>-3.647875752400624</c:v>
                </c:pt>
                <c:pt idx="1187">
                  <c:v>-3.0696072258802589</c:v>
                </c:pt>
                <c:pt idx="1188">
                  <c:v>3.9451851355402772</c:v>
                </c:pt>
                <c:pt idx="1189">
                  <c:v>-3.005070312601422</c:v>
                </c:pt>
                <c:pt idx="1190">
                  <c:v>4.4782989660265669</c:v>
                </c:pt>
                <c:pt idx="1191">
                  <c:v>2.138748209507372</c:v>
                </c:pt>
                <c:pt idx="1192">
                  <c:v>3.6445602463873912</c:v>
                </c:pt>
                <c:pt idx="1193">
                  <c:v>1.351947043831919</c:v>
                </c:pt>
                <c:pt idx="1194">
                  <c:v>-3.4562541061194811</c:v>
                </c:pt>
                <c:pt idx="1195">
                  <c:v>2.209392863445931</c:v>
                </c:pt>
                <c:pt idx="1196">
                  <c:v>2.3592310851728442</c:v>
                </c:pt>
                <c:pt idx="1197">
                  <c:v>-3.3667119382440531</c:v>
                </c:pt>
                <c:pt idx="1198">
                  <c:v>-3.182137110863942</c:v>
                </c:pt>
                <c:pt idx="1199">
                  <c:v>2.2657831193987681</c:v>
                </c:pt>
                <c:pt idx="1200">
                  <c:v>4.0976950347138166</c:v>
                </c:pt>
                <c:pt idx="1201">
                  <c:v>1.7379348109485979</c:v>
                </c:pt>
                <c:pt idx="1202">
                  <c:v>-2.4343394251372019</c:v>
                </c:pt>
                <c:pt idx="1203">
                  <c:v>-3.0241905751590239</c:v>
                </c:pt>
                <c:pt idx="1204">
                  <c:v>1.6999534108991561</c:v>
                </c:pt>
                <c:pt idx="1205">
                  <c:v>3.7775093957776251</c:v>
                </c:pt>
                <c:pt idx="1206">
                  <c:v>-3.2927157789228629</c:v>
                </c:pt>
                <c:pt idx="1207">
                  <c:v>3.9610035639550651</c:v>
                </c:pt>
                <c:pt idx="1208">
                  <c:v>-2.1827714506114608</c:v>
                </c:pt>
                <c:pt idx="1209">
                  <c:v>-3.51273451605182</c:v>
                </c:pt>
                <c:pt idx="1210">
                  <c:v>2.258588058301378</c:v>
                </c:pt>
                <c:pt idx="1211">
                  <c:v>2.2679690807563331</c:v>
                </c:pt>
                <c:pt idx="1212">
                  <c:v>-3.2083291408451271</c:v>
                </c:pt>
                <c:pt idx="1213">
                  <c:v>-3.5854489853805611</c:v>
                </c:pt>
                <c:pt idx="1214">
                  <c:v>2.1329092937503429</c:v>
                </c:pt>
                <c:pt idx="1215">
                  <c:v>4.1537476451236683</c:v>
                </c:pt>
                <c:pt idx="1216">
                  <c:v>1.6017805526136479</c:v>
                </c:pt>
                <c:pt idx="1217">
                  <c:v>3.2343289152824339</c:v>
                </c:pt>
                <c:pt idx="1218">
                  <c:v>2.3514989140022529</c:v>
                </c:pt>
                <c:pt idx="1219">
                  <c:v>4.3485317763170963</c:v>
                </c:pt>
                <c:pt idx="1220">
                  <c:v>2.1651308272781149</c:v>
                </c:pt>
                <c:pt idx="1221">
                  <c:v>4.0888201327564246</c:v>
                </c:pt>
                <c:pt idx="1222">
                  <c:v>1.698177482388135</c:v>
                </c:pt>
                <c:pt idx="1223">
                  <c:v>2.438160159529374</c:v>
                </c:pt>
                <c:pt idx="1224">
                  <c:v>3.7089282339024598</c:v>
                </c:pt>
                <c:pt idx="1225">
                  <c:v>2.216419990771699</c:v>
                </c:pt>
                <c:pt idx="1226">
                  <c:v>4.0702774125601699</c:v>
                </c:pt>
                <c:pt idx="1227">
                  <c:v>2.2399095741238551</c:v>
                </c:pt>
                <c:pt idx="1228">
                  <c:v>-3.1597543995269408</c:v>
                </c:pt>
                <c:pt idx="1229">
                  <c:v>4.1765519391889123</c:v>
                </c:pt>
                <c:pt idx="1230">
                  <c:v>-3.3484470018573651</c:v>
                </c:pt>
                <c:pt idx="1231">
                  <c:v>-2.6113160867395089</c:v>
                </c:pt>
                <c:pt idx="1232">
                  <c:v>1.4865799202394849</c:v>
                </c:pt>
                <c:pt idx="1233">
                  <c:v>-3.3722404582377852</c:v>
                </c:pt>
                <c:pt idx="1234">
                  <c:v>1.6977020639521929</c:v>
                </c:pt>
                <c:pt idx="1235">
                  <c:v>-3.2581461988649121</c:v>
                </c:pt>
                <c:pt idx="1236">
                  <c:v>3.6263374916681692</c:v>
                </c:pt>
                <c:pt idx="1237">
                  <c:v>4.4169327251121713</c:v>
                </c:pt>
                <c:pt idx="1238">
                  <c:v>-3.349702385927209</c:v>
                </c:pt>
                <c:pt idx="1239">
                  <c:v>-3.1316726923970739</c:v>
                </c:pt>
                <c:pt idx="1240">
                  <c:v>2.211584662044622</c:v>
                </c:pt>
                <c:pt idx="1241">
                  <c:v>3.1238108289452389</c:v>
                </c:pt>
                <c:pt idx="1242">
                  <c:v>2.279699675750102</c:v>
                </c:pt>
                <c:pt idx="1243">
                  <c:v>1.830628201103528</c:v>
                </c:pt>
                <c:pt idx="1244">
                  <c:v>2.0098891227982452</c:v>
                </c:pt>
                <c:pt idx="1245">
                  <c:v>-2.9225817628405339</c:v>
                </c:pt>
                <c:pt idx="1246">
                  <c:v>1.8114932848521741</c:v>
                </c:pt>
                <c:pt idx="1247">
                  <c:v>-3.2907735817915191</c:v>
                </c:pt>
                <c:pt idx="1248">
                  <c:v>2.1658819838333772</c:v>
                </c:pt>
                <c:pt idx="1249">
                  <c:v>3.621053255684147</c:v>
                </c:pt>
                <c:pt idx="1250">
                  <c:v>-3.3719324325696021</c:v>
                </c:pt>
                <c:pt idx="1251">
                  <c:v>4.0551530271758178</c:v>
                </c:pt>
                <c:pt idx="1252">
                  <c:v>2.088011547987163</c:v>
                </c:pt>
                <c:pt idx="1253">
                  <c:v>4.1875484355816344</c:v>
                </c:pt>
                <c:pt idx="1254">
                  <c:v>2.4544071589108829</c:v>
                </c:pt>
                <c:pt idx="1255">
                  <c:v>1.9953957536070559</c:v>
                </c:pt>
                <c:pt idx="1256">
                  <c:v>4.2577614518282889</c:v>
                </c:pt>
                <c:pt idx="1257">
                  <c:v>1.7829201237852439</c:v>
                </c:pt>
                <c:pt idx="1258">
                  <c:v>-3.0521496942479258</c:v>
                </c:pt>
                <c:pt idx="1259">
                  <c:v>-3.6332160665989099</c:v>
                </c:pt>
                <c:pt idx="1260">
                  <c:v>1.5621780584614759</c:v>
                </c:pt>
                <c:pt idx="1261">
                  <c:v>2.7261656390966231</c:v>
                </c:pt>
                <c:pt idx="1262">
                  <c:v>-3.0145684512053998</c:v>
                </c:pt>
                <c:pt idx="1263">
                  <c:v>2.2409773689075658</c:v>
                </c:pt>
                <c:pt idx="1264">
                  <c:v>4.3105733352360014</c:v>
                </c:pt>
                <c:pt idx="1265">
                  <c:v>4.3324857183549117</c:v>
                </c:pt>
                <c:pt idx="1266">
                  <c:v>1.8483513466605439</c:v>
                </c:pt>
                <c:pt idx="1267">
                  <c:v>2.2328122980090339</c:v>
                </c:pt>
                <c:pt idx="1268">
                  <c:v>3.6878587838413379</c:v>
                </c:pt>
                <c:pt idx="1269">
                  <c:v>4.1899640404702074</c:v>
                </c:pt>
                <c:pt idx="1270">
                  <c:v>4.4418721859018353</c:v>
                </c:pt>
                <c:pt idx="1271">
                  <c:v>4.19313571924536</c:v>
                </c:pt>
                <c:pt idx="1272">
                  <c:v>2.3251208880526719</c:v>
                </c:pt>
                <c:pt idx="1273">
                  <c:v>2.4324078014264501</c:v>
                </c:pt>
                <c:pt idx="1274">
                  <c:v>2.200437633601839</c:v>
                </c:pt>
                <c:pt idx="1275">
                  <c:v>-2.9262307270709642</c:v>
                </c:pt>
                <c:pt idx="1276">
                  <c:v>4.2832055450146571</c:v>
                </c:pt>
                <c:pt idx="1277">
                  <c:v>-3.412747805287073</c:v>
                </c:pt>
                <c:pt idx="1278">
                  <c:v>-3.2928519352064671</c:v>
                </c:pt>
                <c:pt idx="1279">
                  <c:v>4.1360623868316351</c:v>
                </c:pt>
                <c:pt idx="1280">
                  <c:v>4.2542078924336151</c:v>
                </c:pt>
                <c:pt idx="1281">
                  <c:v>4.13054342182709</c:v>
                </c:pt>
                <c:pt idx="1282">
                  <c:v>-2.7035534230500202</c:v>
                </c:pt>
                <c:pt idx="1283">
                  <c:v>-3.0571846470461872</c:v>
                </c:pt>
                <c:pt idx="1284">
                  <c:v>-3.442672977854254</c:v>
                </c:pt>
                <c:pt idx="1285">
                  <c:v>4.8441003680629624</c:v>
                </c:pt>
                <c:pt idx="1286">
                  <c:v>-2.2933744227485122</c:v>
                </c:pt>
                <c:pt idx="1287">
                  <c:v>-3.9064060311405808</c:v>
                </c:pt>
                <c:pt idx="1288">
                  <c:v>4.3964941303104341</c:v>
                </c:pt>
                <c:pt idx="1289">
                  <c:v>-2.6925606701226221</c:v>
                </c:pt>
                <c:pt idx="1290">
                  <c:v>3.6850748641156561</c:v>
                </c:pt>
                <c:pt idx="1291">
                  <c:v>4.753829008026222</c:v>
                </c:pt>
                <c:pt idx="1292">
                  <c:v>2.1492423401204501</c:v>
                </c:pt>
                <c:pt idx="1293">
                  <c:v>4.1956723951553174</c:v>
                </c:pt>
                <c:pt idx="1294">
                  <c:v>1.3849666952319231</c:v>
                </c:pt>
                <c:pt idx="1295">
                  <c:v>2.2170766824022521</c:v>
                </c:pt>
                <c:pt idx="1296">
                  <c:v>3.8753545080801048</c:v>
                </c:pt>
                <c:pt idx="1297">
                  <c:v>2.0869528826531911</c:v>
                </c:pt>
                <c:pt idx="1298">
                  <c:v>1.9822602049104061</c:v>
                </c:pt>
                <c:pt idx="1299">
                  <c:v>2.7009841033771651</c:v>
                </c:pt>
                <c:pt idx="1300">
                  <c:v>2.2371108798441992</c:v>
                </c:pt>
                <c:pt idx="1301">
                  <c:v>-2.7658607616485962</c:v>
                </c:pt>
                <c:pt idx="1302">
                  <c:v>2.3403811065573228</c:v>
                </c:pt>
                <c:pt idx="1303">
                  <c:v>2.1659288911586358</c:v>
                </c:pt>
                <c:pt idx="1304">
                  <c:v>3.86847910078149</c:v>
                </c:pt>
                <c:pt idx="1305">
                  <c:v>4.116381603636083</c:v>
                </c:pt>
                <c:pt idx="1306">
                  <c:v>4.2638147256958856</c:v>
                </c:pt>
                <c:pt idx="1307">
                  <c:v>-2.17740838170679</c:v>
                </c:pt>
                <c:pt idx="1308">
                  <c:v>4.1378668145594242</c:v>
                </c:pt>
                <c:pt idx="1309">
                  <c:v>-3.4846124985884859</c:v>
                </c:pt>
                <c:pt idx="1310">
                  <c:v>1.959506240531697</c:v>
                </c:pt>
                <c:pt idx="1311">
                  <c:v>3.6909695561922389</c:v>
                </c:pt>
                <c:pt idx="1312">
                  <c:v>-3.6590885852732788</c:v>
                </c:pt>
                <c:pt idx="1313">
                  <c:v>2.1740097584243001</c:v>
                </c:pt>
                <c:pt idx="1314">
                  <c:v>2.4157915592530879</c:v>
                </c:pt>
                <c:pt idx="1315">
                  <c:v>4.0340475518972632</c:v>
                </c:pt>
                <c:pt idx="1316">
                  <c:v>-2.515944791216485</c:v>
                </c:pt>
                <c:pt idx="1317">
                  <c:v>-2.2872643628390388</c:v>
                </c:pt>
                <c:pt idx="1318">
                  <c:v>4.216457408868</c:v>
                </c:pt>
                <c:pt idx="1319">
                  <c:v>-3.5001496558812999</c:v>
                </c:pt>
                <c:pt idx="1320">
                  <c:v>4.0421470638216972</c:v>
                </c:pt>
                <c:pt idx="1321">
                  <c:v>-2.4487205207072291</c:v>
                </c:pt>
                <c:pt idx="1322">
                  <c:v>3.7860205302324599</c:v>
                </c:pt>
                <c:pt idx="1323">
                  <c:v>-2.734949310854113</c:v>
                </c:pt>
                <c:pt idx="1324">
                  <c:v>-3.0913250961850012</c:v>
                </c:pt>
                <c:pt idx="1325">
                  <c:v>3.607915244533495</c:v>
                </c:pt>
                <c:pt idx="1326">
                  <c:v>4.1686647994311352</c:v>
                </c:pt>
                <c:pt idx="1327">
                  <c:v>2.3584801960452468</c:v>
                </c:pt>
                <c:pt idx="1328">
                  <c:v>2.1042711555774321</c:v>
                </c:pt>
                <c:pt idx="1329">
                  <c:v>5.0037801584695174</c:v>
                </c:pt>
                <c:pt idx="1330">
                  <c:v>4.141124315722438</c:v>
                </c:pt>
                <c:pt idx="1331">
                  <c:v>-3.6053456291342241</c:v>
                </c:pt>
                <c:pt idx="1332">
                  <c:v>1.6299679923870249</c:v>
                </c:pt>
                <c:pt idx="1333">
                  <c:v>2.163799261429812</c:v>
                </c:pt>
                <c:pt idx="1334">
                  <c:v>-3.1617055874795099</c:v>
                </c:pt>
                <c:pt idx="1335">
                  <c:v>1.749472858079</c:v>
                </c:pt>
                <c:pt idx="1336">
                  <c:v>-2.4304230726083009</c:v>
                </c:pt>
                <c:pt idx="1337">
                  <c:v>4.2728966023400172</c:v>
                </c:pt>
                <c:pt idx="1338">
                  <c:v>2.088464965270751</c:v>
                </c:pt>
                <c:pt idx="1339">
                  <c:v>4.3729603280792606</c:v>
                </c:pt>
                <c:pt idx="1340">
                  <c:v>-3.4966478417287332</c:v>
                </c:pt>
                <c:pt idx="1341">
                  <c:v>2.07811184921911</c:v>
                </c:pt>
                <c:pt idx="1342">
                  <c:v>-3.429693031449764</c:v>
                </c:pt>
                <c:pt idx="1343">
                  <c:v>4.1906973351228993</c:v>
                </c:pt>
                <c:pt idx="1344">
                  <c:v>-2.9038074217941512</c:v>
                </c:pt>
                <c:pt idx="1345">
                  <c:v>-3.4482274751776409</c:v>
                </c:pt>
                <c:pt idx="1346">
                  <c:v>2.1830565052687079</c:v>
                </c:pt>
                <c:pt idx="1347">
                  <c:v>2.5003910723353151</c:v>
                </c:pt>
                <c:pt idx="1348">
                  <c:v>1.661893459716699</c:v>
                </c:pt>
                <c:pt idx="1349">
                  <c:v>4.2030627901338464</c:v>
                </c:pt>
                <c:pt idx="1350">
                  <c:v>2.2294666661134759</c:v>
                </c:pt>
                <c:pt idx="1351">
                  <c:v>2.1271195714958431</c:v>
                </c:pt>
                <c:pt idx="1352">
                  <c:v>-3.34666924255639</c:v>
                </c:pt>
                <c:pt idx="1353">
                  <c:v>4.0326015822353316</c:v>
                </c:pt>
                <c:pt idx="1354">
                  <c:v>3.4630614407197329</c:v>
                </c:pt>
                <c:pt idx="1355">
                  <c:v>2.413689164450644</c:v>
                </c:pt>
                <c:pt idx="1356">
                  <c:v>2.0296166095833938</c:v>
                </c:pt>
                <c:pt idx="1357">
                  <c:v>-2.7200743012345181</c:v>
                </c:pt>
                <c:pt idx="1358">
                  <c:v>-2.99944430128676</c:v>
                </c:pt>
                <c:pt idx="1359">
                  <c:v>2.0861628761097069</c:v>
                </c:pt>
                <c:pt idx="1360">
                  <c:v>2.6876806561012181</c:v>
                </c:pt>
                <c:pt idx="1361">
                  <c:v>-2.2866014622016362</c:v>
                </c:pt>
                <c:pt idx="1362">
                  <c:v>2.5112882902695159</c:v>
                </c:pt>
                <c:pt idx="1363">
                  <c:v>2.857033220829571</c:v>
                </c:pt>
                <c:pt idx="1364">
                  <c:v>4.4295599048571441</c:v>
                </c:pt>
                <c:pt idx="1365">
                  <c:v>4.6834716192115247</c:v>
                </c:pt>
                <c:pt idx="1366">
                  <c:v>2.3377866869977679</c:v>
                </c:pt>
                <c:pt idx="1367">
                  <c:v>2.1286583515142148</c:v>
                </c:pt>
                <c:pt idx="1368">
                  <c:v>2.8774485372964711</c:v>
                </c:pt>
                <c:pt idx="1369">
                  <c:v>1.603069213941793</c:v>
                </c:pt>
                <c:pt idx="1370">
                  <c:v>2.755000605676944</c:v>
                </c:pt>
                <c:pt idx="1371">
                  <c:v>4.6434095624918834</c:v>
                </c:pt>
                <c:pt idx="1372">
                  <c:v>-2.9310171535410712</c:v>
                </c:pt>
                <c:pt idx="1373">
                  <c:v>2.166656393516742</c:v>
                </c:pt>
                <c:pt idx="1374">
                  <c:v>4.5081144062226199</c:v>
                </c:pt>
                <c:pt idx="1375">
                  <c:v>2.898729146354829</c:v>
                </c:pt>
                <c:pt idx="1376">
                  <c:v>2.7813676620757679</c:v>
                </c:pt>
                <c:pt idx="1377">
                  <c:v>2.1807187329999178</c:v>
                </c:pt>
                <c:pt idx="1378">
                  <c:v>4.2904624737022337</c:v>
                </c:pt>
                <c:pt idx="1379">
                  <c:v>4.9630070199068346</c:v>
                </c:pt>
                <c:pt idx="1380">
                  <c:v>1.813224383101022</c:v>
                </c:pt>
                <c:pt idx="1381">
                  <c:v>-2.650196589646193</c:v>
                </c:pt>
                <c:pt idx="1382">
                  <c:v>-3.7160711873932959</c:v>
                </c:pt>
                <c:pt idx="1383">
                  <c:v>1.371993523774889</c:v>
                </c:pt>
                <c:pt idx="1384">
                  <c:v>2.0863977844783999</c:v>
                </c:pt>
                <c:pt idx="1385">
                  <c:v>4.2274597443266462</c:v>
                </c:pt>
                <c:pt idx="1386">
                  <c:v>3.516140978785685</c:v>
                </c:pt>
                <c:pt idx="1387">
                  <c:v>2.1759706143073569</c:v>
                </c:pt>
                <c:pt idx="1388">
                  <c:v>2.0959919590621152</c:v>
                </c:pt>
                <c:pt idx="1389">
                  <c:v>-3.2090235483961922</c:v>
                </c:pt>
                <c:pt idx="1390">
                  <c:v>2.013187822051373</c:v>
                </c:pt>
                <c:pt idx="1391">
                  <c:v>-2.9578416559718792</c:v>
                </c:pt>
                <c:pt idx="1392">
                  <c:v>4.3757876822027972</c:v>
                </c:pt>
                <c:pt idx="1393">
                  <c:v>3.8836635838416651</c:v>
                </c:pt>
                <c:pt idx="1394">
                  <c:v>-3.35303238079638</c:v>
                </c:pt>
                <c:pt idx="1395">
                  <c:v>-3.6265299824331581</c:v>
                </c:pt>
                <c:pt idx="1396">
                  <c:v>-3.2988999002968971</c:v>
                </c:pt>
                <c:pt idx="1397">
                  <c:v>3.4068967105032391</c:v>
                </c:pt>
                <c:pt idx="1398">
                  <c:v>4.1044969777940699</c:v>
                </c:pt>
                <c:pt idx="1399">
                  <c:v>-3.0631387988505141</c:v>
                </c:pt>
                <c:pt idx="1400">
                  <c:v>-2.191195508193259</c:v>
                </c:pt>
                <c:pt idx="1401">
                  <c:v>-2.747314114285472</c:v>
                </c:pt>
                <c:pt idx="1402">
                  <c:v>4.4183550139374823</c:v>
                </c:pt>
                <c:pt idx="1403">
                  <c:v>2.1248741556364008</c:v>
                </c:pt>
                <c:pt idx="1404">
                  <c:v>4.3153587406249496</c:v>
                </c:pt>
                <c:pt idx="1405">
                  <c:v>-3.069036270310221</c:v>
                </c:pt>
                <c:pt idx="1406">
                  <c:v>-2.8915887756823149</c:v>
                </c:pt>
                <c:pt idx="1407">
                  <c:v>2.2262012132939661</c:v>
                </c:pt>
                <c:pt idx="1408">
                  <c:v>2.8930527757104341</c:v>
                </c:pt>
                <c:pt idx="1409">
                  <c:v>-2.39910868794014</c:v>
                </c:pt>
                <c:pt idx="1410">
                  <c:v>1.6950737366906039</c:v>
                </c:pt>
                <c:pt idx="1411">
                  <c:v>4.1132577791560747</c:v>
                </c:pt>
                <c:pt idx="1412">
                  <c:v>2.0369302404754999</c:v>
                </c:pt>
                <c:pt idx="1413">
                  <c:v>2.263634840715675</c:v>
                </c:pt>
                <c:pt idx="1414">
                  <c:v>2.0458380338261661</c:v>
                </c:pt>
                <c:pt idx="1415">
                  <c:v>2.1336827174530728</c:v>
                </c:pt>
                <c:pt idx="1416">
                  <c:v>2.0487189491730522</c:v>
                </c:pt>
                <c:pt idx="1417">
                  <c:v>3.9949890683251339</c:v>
                </c:pt>
                <c:pt idx="1418">
                  <c:v>4.4373548303856296</c:v>
                </c:pt>
                <c:pt idx="1419">
                  <c:v>-3.0369877863087842</c:v>
                </c:pt>
                <c:pt idx="1420">
                  <c:v>4.1730908875280281</c:v>
                </c:pt>
                <c:pt idx="1421">
                  <c:v>-3.4236058320872229</c:v>
                </c:pt>
                <c:pt idx="1422">
                  <c:v>-3.0869390746005241</c:v>
                </c:pt>
                <c:pt idx="1423">
                  <c:v>-3.42070490409656</c:v>
                </c:pt>
                <c:pt idx="1424">
                  <c:v>3.7174749711987198</c:v>
                </c:pt>
                <c:pt idx="1425">
                  <c:v>2.161147535325485</c:v>
                </c:pt>
                <c:pt idx="1426">
                  <c:v>2.6224699797123101</c:v>
                </c:pt>
                <c:pt idx="1427">
                  <c:v>-3.7582728810179549</c:v>
                </c:pt>
                <c:pt idx="1428">
                  <c:v>-2.7364355746261149</c:v>
                </c:pt>
                <c:pt idx="1429">
                  <c:v>3.8879336622016059</c:v>
                </c:pt>
                <c:pt idx="1430">
                  <c:v>1.871104586785644</c:v>
                </c:pt>
                <c:pt idx="1431">
                  <c:v>2.3336542227238319</c:v>
                </c:pt>
                <c:pt idx="1432">
                  <c:v>2.865090955080738</c:v>
                </c:pt>
                <c:pt idx="1433">
                  <c:v>2.784567372696821</c:v>
                </c:pt>
                <c:pt idx="1434">
                  <c:v>2.0549459778486558</c:v>
                </c:pt>
                <c:pt idx="1435">
                  <c:v>-3.4646946911703731</c:v>
                </c:pt>
                <c:pt idx="1436">
                  <c:v>-2.898797093848426</c:v>
                </c:pt>
                <c:pt idx="1437">
                  <c:v>4.0297404380603714</c:v>
                </c:pt>
                <c:pt idx="1438">
                  <c:v>4.0060049222862286</c:v>
                </c:pt>
                <c:pt idx="1439">
                  <c:v>2.0752113694140211</c:v>
                </c:pt>
                <c:pt idx="1440">
                  <c:v>-3.1826324244641269</c:v>
                </c:pt>
                <c:pt idx="1441">
                  <c:v>3.680491088837512</c:v>
                </c:pt>
                <c:pt idx="1442">
                  <c:v>2.177464806707246</c:v>
                </c:pt>
                <c:pt idx="1443">
                  <c:v>-3.2877003888642151</c:v>
                </c:pt>
                <c:pt idx="1444">
                  <c:v>2.1846470431336571</c:v>
                </c:pt>
                <c:pt idx="1445">
                  <c:v>4.0708321143035491</c:v>
                </c:pt>
                <c:pt idx="1446">
                  <c:v>-3.5275693964132651</c:v>
                </c:pt>
                <c:pt idx="1447">
                  <c:v>4.1748113796690456</c:v>
                </c:pt>
                <c:pt idx="1448">
                  <c:v>-3.258371129912323</c:v>
                </c:pt>
                <c:pt idx="1449">
                  <c:v>-2.8651559282949179</c:v>
                </c:pt>
                <c:pt idx="1450">
                  <c:v>-2.8262270606126432</c:v>
                </c:pt>
                <c:pt idx="1451">
                  <c:v>4.7509724465815344</c:v>
                </c:pt>
                <c:pt idx="1452">
                  <c:v>5.1145144567844696</c:v>
                </c:pt>
                <c:pt idx="1453">
                  <c:v>-3.1230237949637099</c:v>
                </c:pt>
                <c:pt idx="1454">
                  <c:v>2.8055309417855381</c:v>
                </c:pt>
                <c:pt idx="1455">
                  <c:v>-2.2390559631133629</c:v>
                </c:pt>
                <c:pt idx="1456">
                  <c:v>2.3552548360984362</c:v>
                </c:pt>
                <c:pt idx="1457">
                  <c:v>-3.2936177079721181</c:v>
                </c:pt>
                <c:pt idx="1458">
                  <c:v>3.991245464851588</c:v>
                </c:pt>
                <c:pt idx="1459">
                  <c:v>2.055473126159614</c:v>
                </c:pt>
                <c:pt idx="1460">
                  <c:v>-2.4929549692067412</c:v>
                </c:pt>
                <c:pt idx="1461">
                  <c:v>4.1921468090961866</c:v>
                </c:pt>
                <c:pt idx="1462">
                  <c:v>3.4123297762553229</c:v>
                </c:pt>
                <c:pt idx="1463">
                  <c:v>2.581906680076139</c:v>
                </c:pt>
                <c:pt idx="1464">
                  <c:v>4.2176880657563407</c:v>
                </c:pt>
                <c:pt idx="1465">
                  <c:v>2.450968121369471</c:v>
                </c:pt>
                <c:pt idx="1466">
                  <c:v>2.563481169808266</c:v>
                </c:pt>
                <c:pt idx="1467">
                  <c:v>2.3739082132038098</c:v>
                </c:pt>
                <c:pt idx="1468">
                  <c:v>5.1731767628531973</c:v>
                </c:pt>
                <c:pt idx="1469">
                  <c:v>2.1651993708213002</c:v>
                </c:pt>
                <c:pt idx="1470">
                  <c:v>-2.8012260817959782</c:v>
                </c:pt>
                <c:pt idx="1471">
                  <c:v>1.454304752779062</c:v>
                </c:pt>
                <c:pt idx="1472">
                  <c:v>-3.8488414019560282</c:v>
                </c:pt>
                <c:pt idx="1473">
                  <c:v>5.1288612512578338</c:v>
                </c:pt>
                <c:pt idx="1474">
                  <c:v>-2.8023307826236499</c:v>
                </c:pt>
                <c:pt idx="1475">
                  <c:v>-3.1591664469602372</c:v>
                </c:pt>
                <c:pt idx="1476">
                  <c:v>4.73336473796466</c:v>
                </c:pt>
                <c:pt idx="1477">
                  <c:v>-3.2704629798624092</c:v>
                </c:pt>
                <c:pt idx="1478">
                  <c:v>1.8953838808364669</c:v>
                </c:pt>
                <c:pt idx="1479">
                  <c:v>1.8443768175643629</c:v>
                </c:pt>
                <c:pt idx="1480">
                  <c:v>3.8359884031402531</c:v>
                </c:pt>
                <c:pt idx="1481">
                  <c:v>1.9778755282358449</c:v>
                </c:pt>
                <c:pt idx="1482">
                  <c:v>-2.8914809054531059</c:v>
                </c:pt>
                <c:pt idx="1483">
                  <c:v>5.0279402289790012</c:v>
                </c:pt>
                <c:pt idx="1484">
                  <c:v>2.1200657523887498</c:v>
                </c:pt>
                <c:pt idx="1485">
                  <c:v>1.426082738157217</c:v>
                </c:pt>
                <c:pt idx="1486">
                  <c:v>1.975527232666719</c:v>
                </c:pt>
                <c:pt idx="1487">
                  <c:v>-3.7839131652171369</c:v>
                </c:pt>
                <c:pt idx="1488">
                  <c:v>4.2186078035051606</c:v>
                </c:pt>
                <c:pt idx="1489">
                  <c:v>1.539053614803827</c:v>
                </c:pt>
                <c:pt idx="1490">
                  <c:v>4.3654404872530463</c:v>
                </c:pt>
                <c:pt idx="1491">
                  <c:v>2.261022701114292</c:v>
                </c:pt>
                <c:pt idx="1492">
                  <c:v>2.583598833628395</c:v>
                </c:pt>
                <c:pt idx="1493">
                  <c:v>4.6881937179872288</c:v>
                </c:pt>
                <c:pt idx="1494">
                  <c:v>3.7421709585961129</c:v>
                </c:pt>
                <c:pt idx="1495">
                  <c:v>3.8573226040578539</c:v>
                </c:pt>
                <c:pt idx="1496">
                  <c:v>5.0823778854403674</c:v>
                </c:pt>
                <c:pt idx="1497">
                  <c:v>-3.051103847019708</c:v>
                </c:pt>
                <c:pt idx="1498">
                  <c:v>2.361248806911425</c:v>
                </c:pt>
                <c:pt idx="1499">
                  <c:v>3.8921737870615258</c:v>
                </c:pt>
                <c:pt idx="1500">
                  <c:v>-3.3974909191881371</c:v>
                </c:pt>
                <c:pt idx="1501">
                  <c:v>2.12021029567138</c:v>
                </c:pt>
                <c:pt idx="1502">
                  <c:v>-2.9421088449446979</c:v>
                </c:pt>
                <c:pt idx="1503">
                  <c:v>-3.989232111078318</c:v>
                </c:pt>
                <c:pt idx="1504">
                  <c:v>-3.6222705675769999</c:v>
                </c:pt>
                <c:pt idx="1505">
                  <c:v>4.2807780539618108</c:v>
                </c:pt>
                <c:pt idx="1506">
                  <c:v>-3.7222030658401009</c:v>
                </c:pt>
                <c:pt idx="1507">
                  <c:v>1.8961739016774459</c:v>
                </c:pt>
                <c:pt idx="1508">
                  <c:v>-3.1363378921619032</c:v>
                </c:pt>
                <c:pt idx="1509">
                  <c:v>2.4846316027795861</c:v>
                </c:pt>
                <c:pt idx="1510">
                  <c:v>4.367370239631847</c:v>
                </c:pt>
                <c:pt idx="1511">
                  <c:v>1.995269669588946</c:v>
                </c:pt>
                <c:pt idx="1512">
                  <c:v>4.4617379996687454</c:v>
                </c:pt>
                <c:pt idx="1513">
                  <c:v>-2.7121836086785729</c:v>
                </c:pt>
                <c:pt idx="1514">
                  <c:v>-3.024473319531416</c:v>
                </c:pt>
                <c:pt idx="1515">
                  <c:v>1.8870316311753861</c:v>
                </c:pt>
                <c:pt idx="1516">
                  <c:v>-2.981894963945197</c:v>
                </c:pt>
                <c:pt idx="1517">
                  <c:v>3.9204802881676981</c:v>
                </c:pt>
                <c:pt idx="1518">
                  <c:v>2.149886730993849</c:v>
                </c:pt>
                <c:pt idx="1519">
                  <c:v>-2.8711858231170222</c:v>
                </c:pt>
                <c:pt idx="1520">
                  <c:v>2.981843611404321</c:v>
                </c:pt>
                <c:pt idx="1521">
                  <c:v>-3.2903159378691531</c:v>
                </c:pt>
                <c:pt idx="1522">
                  <c:v>1.485570743039919</c:v>
                </c:pt>
                <c:pt idx="1523">
                  <c:v>-3.9223564561245179</c:v>
                </c:pt>
                <c:pt idx="1524">
                  <c:v>-2.990842206666172</c:v>
                </c:pt>
                <c:pt idx="1525">
                  <c:v>4.0750929423189488</c:v>
                </c:pt>
                <c:pt idx="1526">
                  <c:v>3.1200450424302688</c:v>
                </c:pt>
                <c:pt idx="1527">
                  <c:v>2.2779977288249991</c:v>
                </c:pt>
                <c:pt idx="1528">
                  <c:v>4.0940006278711696</c:v>
                </c:pt>
                <c:pt idx="1529">
                  <c:v>-2.6654927426087149</c:v>
                </c:pt>
                <c:pt idx="1530">
                  <c:v>2.4067270714852591</c:v>
                </c:pt>
                <c:pt idx="1531">
                  <c:v>-3.8630558249228781</c:v>
                </c:pt>
                <c:pt idx="1532">
                  <c:v>2.2373651944643882</c:v>
                </c:pt>
                <c:pt idx="1533">
                  <c:v>4.0077748102136184</c:v>
                </c:pt>
                <c:pt idx="1534">
                  <c:v>1.7243726018854939</c:v>
                </c:pt>
                <c:pt idx="1535">
                  <c:v>-2.904213412342731</c:v>
                </c:pt>
                <c:pt idx="1536">
                  <c:v>2.326266674965995</c:v>
                </c:pt>
                <c:pt idx="1537">
                  <c:v>2.5417538159486521</c:v>
                </c:pt>
                <c:pt idx="1538">
                  <c:v>2.5744686125453158</c:v>
                </c:pt>
                <c:pt idx="1539">
                  <c:v>4.465111809718219</c:v>
                </c:pt>
                <c:pt idx="1540">
                  <c:v>4.5992027583532149</c:v>
                </c:pt>
                <c:pt idx="1541">
                  <c:v>2.8331342265411732</c:v>
                </c:pt>
                <c:pt idx="1542">
                  <c:v>1.943261727341886</c:v>
                </c:pt>
                <c:pt idx="1543">
                  <c:v>-3.9941001078748548</c:v>
                </c:pt>
                <c:pt idx="1544">
                  <c:v>2.7906136796128389</c:v>
                </c:pt>
                <c:pt idx="1545">
                  <c:v>2.825264291513871</c:v>
                </c:pt>
                <c:pt idx="1546">
                  <c:v>5.1560645873978483</c:v>
                </c:pt>
                <c:pt idx="1547">
                  <c:v>-3.996273080071338</c:v>
                </c:pt>
                <c:pt idx="1548">
                  <c:v>-3.3006824102309711</c:v>
                </c:pt>
                <c:pt idx="1549">
                  <c:v>3.7628254208041931</c:v>
                </c:pt>
                <c:pt idx="1550">
                  <c:v>4.5757520160983249</c:v>
                </c:pt>
                <c:pt idx="1551">
                  <c:v>4.1426564785741684</c:v>
                </c:pt>
                <c:pt idx="1552">
                  <c:v>3.8902929044301349</c:v>
                </c:pt>
                <c:pt idx="1553">
                  <c:v>-2.9408054372842298</c:v>
                </c:pt>
                <c:pt idx="1554">
                  <c:v>-2.7235692627010062</c:v>
                </c:pt>
                <c:pt idx="1555">
                  <c:v>2.4186480869640161</c:v>
                </c:pt>
                <c:pt idx="1556">
                  <c:v>-2.8588092548580142</c:v>
                </c:pt>
                <c:pt idx="1557">
                  <c:v>2.4354853671136918</c:v>
                </c:pt>
                <c:pt idx="1558">
                  <c:v>-2.3389241911421039</c:v>
                </c:pt>
                <c:pt idx="1559">
                  <c:v>2.458581516993021</c:v>
                </c:pt>
                <c:pt idx="1560">
                  <c:v>2.8722704097440919</c:v>
                </c:pt>
                <c:pt idx="1561">
                  <c:v>4.0089818609819776</c:v>
                </c:pt>
                <c:pt idx="1562">
                  <c:v>2.0486465923231658</c:v>
                </c:pt>
                <c:pt idx="1563">
                  <c:v>2.101917178828637</c:v>
                </c:pt>
                <c:pt idx="1564">
                  <c:v>2.3593472036541892</c:v>
                </c:pt>
                <c:pt idx="1565">
                  <c:v>-2.371777482049922</c:v>
                </c:pt>
                <c:pt idx="1566">
                  <c:v>2.4540936354739871</c:v>
                </c:pt>
                <c:pt idx="1567">
                  <c:v>3.4255870956336252</c:v>
                </c:pt>
                <c:pt idx="1568">
                  <c:v>2.7353734485844581</c:v>
                </c:pt>
                <c:pt idx="1569">
                  <c:v>-2.2144044767858482</c:v>
                </c:pt>
                <c:pt idx="1570">
                  <c:v>1.451144446036726</c:v>
                </c:pt>
                <c:pt idx="1571">
                  <c:v>4.2370312966171459</c:v>
                </c:pt>
                <c:pt idx="1572">
                  <c:v>-2.6937648183956631</c:v>
                </c:pt>
                <c:pt idx="1573">
                  <c:v>3.9117210059362351</c:v>
                </c:pt>
                <c:pt idx="1574">
                  <c:v>3.980059122137654</c:v>
                </c:pt>
                <c:pt idx="1575">
                  <c:v>2.3286303817472618</c:v>
                </c:pt>
                <c:pt idx="1576">
                  <c:v>-2.64193474712676</c:v>
                </c:pt>
                <c:pt idx="1577">
                  <c:v>3.6697803447841069</c:v>
                </c:pt>
                <c:pt idx="1578">
                  <c:v>-3.2599752627890859</c:v>
                </c:pt>
                <c:pt idx="1579">
                  <c:v>2.1099102323432239</c:v>
                </c:pt>
                <c:pt idx="1580">
                  <c:v>-3.5230361467678271</c:v>
                </c:pt>
                <c:pt idx="1581">
                  <c:v>3.4499252773286981</c:v>
                </c:pt>
                <c:pt idx="1582">
                  <c:v>4.2197599610232173</c:v>
                </c:pt>
                <c:pt idx="1583">
                  <c:v>-3.0439189059656488</c:v>
                </c:pt>
                <c:pt idx="1584">
                  <c:v>4.3168023124473489</c:v>
                </c:pt>
                <c:pt idx="1585">
                  <c:v>4.2510020720732484</c:v>
                </c:pt>
                <c:pt idx="1586">
                  <c:v>2.3422477903322192</c:v>
                </c:pt>
                <c:pt idx="1587">
                  <c:v>2.1217149797606778</c:v>
                </c:pt>
                <c:pt idx="1588">
                  <c:v>2.4424771516266559</c:v>
                </c:pt>
                <c:pt idx="1589">
                  <c:v>1.818753795991332</c:v>
                </c:pt>
                <c:pt idx="1590">
                  <c:v>2.336248586288947</c:v>
                </c:pt>
                <c:pt idx="1591">
                  <c:v>2.7561364552854122</c:v>
                </c:pt>
                <c:pt idx="1592">
                  <c:v>-3.7289810728117918</c:v>
                </c:pt>
                <c:pt idx="1593">
                  <c:v>2.7924646556455861</c:v>
                </c:pt>
                <c:pt idx="1594">
                  <c:v>2.9415406628151421</c:v>
                </c:pt>
                <c:pt idx="1595">
                  <c:v>-2.667620897291441</c:v>
                </c:pt>
                <c:pt idx="1596">
                  <c:v>2.2211810618021168</c:v>
                </c:pt>
                <c:pt idx="1597">
                  <c:v>4.3131683780532137</c:v>
                </c:pt>
                <c:pt idx="1598">
                  <c:v>2.1617620397432229</c:v>
                </c:pt>
                <c:pt idx="1599">
                  <c:v>2.5013538109276801</c:v>
                </c:pt>
                <c:pt idx="1600">
                  <c:v>3.8120623481807581</c:v>
                </c:pt>
                <c:pt idx="1601">
                  <c:v>1.8453048954407101</c:v>
                </c:pt>
                <c:pt idx="1602">
                  <c:v>-2.2811183949894458</c:v>
                </c:pt>
                <c:pt idx="1603">
                  <c:v>4.1704349254271698</c:v>
                </c:pt>
                <c:pt idx="1604">
                  <c:v>-3.4853548614984562</c:v>
                </c:pt>
                <c:pt idx="1605">
                  <c:v>-3.3092893390790121</c:v>
                </c:pt>
                <c:pt idx="1606">
                  <c:v>3.6127016602683999</c:v>
                </c:pt>
                <c:pt idx="1607">
                  <c:v>-3.7495564359130431</c:v>
                </c:pt>
                <c:pt idx="1608">
                  <c:v>2.138927824105219</c:v>
                </c:pt>
                <c:pt idx="1609">
                  <c:v>1.7701503508481209</c:v>
                </c:pt>
                <c:pt idx="1610">
                  <c:v>4.0907142921540709</c:v>
                </c:pt>
                <c:pt idx="1611">
                  <c:v>-3.741554504077401</c:v>
                </c:pt>
                <c:pt idx="1612">
                  <c:v>2.0637182799833171</c:v>
                </c:pt>
                <c:pt idx="1613">
                  <c:v>4.4486860765333516</c:v>
                </c:pt>
                <c:pt idx="1614">
                  <c:v>-2.9071013359941982</c:v>
                </c:pt>
                <c:pt idx="1615">
                  <c:v>-3.0303391259730739</c:v>
                </c:pt>
                <c:pt idx="1616">
                  <c:v>-2.9244825134936261</c:v>
                </c:pt>
                <c:pt idx="1617">
                  <c:v>-3.0276658462299162</c:v>
                </c:pt>
                <c:pt idx="1618">
                  <c:v>1.9154231126623189</c:v>
                </c:pt>
                <c:pt idx="1619">
                  <c:v>1.3746770402020281</c:v>
                </c:pt>
                <c:pt idx="1620">
                  <c:v>2.9286239277151789</c:v>
                </c:pt>
                <c:pt idx="1621">
                  <c:v>1.6394431362831849</c:v>
                </c:pt>
                <c:pt idx="1622">
                  <c:v>5.1036136821672127</c:v>
                </c:pt>
                <c:pt idx="1623">
                  <c:v>3.9016035880659712</c:v>
                </c:pt>
                <c:pt idx="1624">
                  <c:v>4.1660434620877052</c:v>
                </c:pt>
                <c:pt idx="1625">
                  <c:v>1.982234550619455</c:v>
                </c:pt>
                <c:pt idx="1626">
                  <c:v>-2.5928394735708711</c:v>
                </c:pt>
                <c:pt idx="1627">
                  <c:v>2.4341045763765141</c:v>
                </c:pt>
                <c:pt idx="1628">
                  <c:v>2.202969290256684</c:v>
                </c:pt>
                <c:pt idx="1629">
                  <c:v>2.637182144189766</c:v>
                </c:pt>
                <c:pt idx="1630">
                  <c:v>-2.9402240642906579</c:v>
                </c:pt>
                <c:pt idx="1631">
                  <c:v>2.5513183020972061</c:v>
                </c:pt>
                <c:pt idx="1632">
                  <c:v>2.2681782706599991</c:v>
                </c:pt>
                <c:pt idx="1633">
                  <c:v>-3.0781681738390638</c:v>
                </c:pt>
                <c:pt idx="1634">
                  <c:v>1.555192697408919</c:v>
                </c:pt>
                <c:pt idx="1635">
                  <c:v>4.2470521673894659</c:v>
                </c:pt>
                <c:pt idx="1636">
                  <c:v>2.177386436728451</c:v>
                </c:pt>
                <c:pt idx="1637">
                  <c:v>3.615428533406301</c:v>
                </c:pt>
                <c:pt idx="1638">
                  <c:v>2.033971459877391</c:v>
                </c:pt>
                <c:pt idx="1639">
                  <c:v>2.0552878574002649</c:v>
                </c:pt>
                <c:pt idx="1640">
                  <c:v>-3.457453856528788</c:v>
                </c:pt>
                <c:pt idx="1641">
                  <c:v>2.626607813361145</c:v>
                </c:pt>
                <c:pt idx="1642">
                  <c:v>2.398729850630867</c:v>
                </c:pt>
                <c:pt idx="1643">
                  <c:v>1.714795541822145</c:v>
                </c:pt>
                <c:pt idx="1644">
                  <c:v>2.3680608912283829</c:v>
                </c:pt>
                <c:pt idx="1645">
                  <c:v>-3.0049111110569249</c:v>
                </c:pt>
                <c:pt idx="1646">
                  <c:v>4.4253697333257342</c:v>
                </c:pt>
                <c:pt idx="1647">
                  <c:v>-3.4486505000741769</c:v>
                </c:pt>
                <c:pt idx="1648">
                  <c:v>4.2105039881017898</c:v>
                </c:pt>
                <c:pt idx="1649">
                  <c:v>-3.169375446712476</c:v>
                </c:pt>
                <c:pt idx="1650">
                  <c:v>-3.0805187783002408</c:v>
                </c:pt>
                <c:pt idx="1651">
                  <c:v>-3.4496921304374339</c:v>
                </c:pt>
                <c:pt idx="1652">
                  <c:v>4.1308562706129894</c:v>
                </c:pt>
                <c:pt idx="1653">
                  <c:v>1.501256668749632</c:v>
                </c:pt>
                <c:pt idx="1654">
                  <c:v>2.433786132843395</c:v>
                </c:pt>
                <c:pt idx="1655">
                  <c:v>2.1316415066014649</c:v>
                </c:pt>
                <c:pt idx="1656">
                  <c:v>4.2002782366996536</c:v>
                </c:pt>
                <c:pt idx="1657">
                  <c:v>-2.761887308292116</c:v>
                </c:pt>
                <c:pt idx="1658">
                  <c:v>2.6129164246513059</c:v>
                </c:pt>
                <c:pt idx="1659">
                  <c:v>2.7100521232086718</c:v>
                </c:pt>
                <c:pt idx="1660">
                  <c:v>4.3332216188423276</c:v>
                </c:pt>
                <c:pt idx="1661">
                  <c:v>3.8302619934134232</c:v>
                </c:pt>
                <c:pt idx="1662">
                  <c:v>-2.8688479804343792</c:v>
                </c:pt>
                <c:pt idx="1663">
                  <c:v>-3.078500212644923</c:v>
                </c:pt>
                <c:pt idx="1664">
                  <c:v>2.3110339173484449</c:v>
                </c:pt>
                <c:pt idx="1665">
                  <c:v>1.437041137207238</c:v>
                </c:pt>
                <c:pt idx="1666">
                  <c:v>-2.9742894799215058</c:v>
                </c:pt>
                <c:pt idx="1667">
                  <c:v>3.1405053270303589</c:v>
                </c:pt>
                <c:pt idx="1668">
                  <c:v>1.4765419664935679</c:v>
                </c:pt>
                <c:pt idx="1669">
                  <c:v>2.2094794420088011</c:v>
                </c:pt>
                <c:pt idx="1670">
                  <c:v>-2.1751009640307619</c:v>
                </c:pt>
                <c:pt idx="1671">
                  <c:v>-3.583865622208144</c:v>
                </c:pt>
                <c:pt idx="1672">
                  <c:v>-2.5293683176682</c:v>
                </c:pt>
                <c:pt idx="1673">
                  <c:v>1.3823350452389811</c:v>
                </c:pt>
                <c:pt idx="1674">
                  <c:v>2.123623043419911</c:v>
                </c:pt>
                <c:pt idx="1675">
                  <c:v>4.4351615382075753</c:v>
                </c:pt>
                <c:pt idx="1676">
                  <c:v>4.1014692772918808</c:v>
                </c:pt>
                <c:pt idx="1677">
                  <c:v>-2.9878585582313368</c:v>
                </c:pt>
                <c:pt idx="1678">
                  <c:v>4.2060364128286931</c:v>
                </c:pt>
                <c:pt idx="1679">
                  <c:v>-2.986727272651998</c:v>
                </c:pt>
                <c:pt idx="1680">
                  <c:v>1.7504450107496941</c:v>
                </c:pt>
                <c:pt idx="1681">
                  <c:v>4.303637958297216</c:v>
                </c:pt>
                <c:pt idx="1682">
                  <c:v>-3.8129237318605962</c:v>
                </c:pt>
                <c:pt idx="1683">
                  <c:v>-3.9134587367832978</c:v>
                </c:pt>
                <c:pt idx="1684">
                  <c:v>-3.816428636718336</c:v>
                </c:pt>
                <c:pt idx="1685">
                  <c:v>1.4206650786100981</c:v>
                </c:pt>
                <c:pt idx="1686">
                  <c:v>3.554950037046936</c:v>
                </c:pt>
                <c:pt idx="1687">
                  <c:v>2.7703719824678039</c:v>
                </c:pt>
                <c:pt idx="1688">
                  <c:v>-3.1162937982046781</c:v>
                </c:pt>
                <c:pt idx="1689">
                  <c:v>-2.5733496525360908</c:v>
                </c:pt>
                <c:pt idx="1690">
                  <c:v>-2.869220651968833</c:v>
                </c:pt>
                <c:pt idx="1691">
                  <c:v>-2.9608327464343178</c:v>
                </c:pt>
                <c:pt idx="1692">
                  <c:v>-2.6617079240081369</c:v>
                </c:pt>
                <c:pt idx="1693">
                  <c:v>1.347277828812028</c:v>
                </c:pt>
                <c:pt idx="1694">
                  <c:v>-3.020064674014268</c:v>
                </c:pt>
                <c:pt idx="1695">
                  <c:v>-3.6341417985514348</c:v>
                </c:pt>
                <c:pt idx="1696">
                  <c:v>4.1280114938322896</c:v>
                </c:pt>
                <c:pt idx="1697">
                  <c:v>4.1803664007275376</c:v>
                </c:pt>
                <c:pt idx="1698">
                  <c:v>2.9986631499989231</c:v>
                </c:pt>
                <c:pt idx="1699">
                  <c:v>2.2688065726092268</c:v>
                </c:pt>
                <c:pt idx="1700">
                  <c:v>1.2288939642520369</c:v>
                </c:pt>
                <c:pt idx="1701">
                  <c:v>2.426094453360037</c:v>
                </c:pt>
                <c:pt idx="1702">
                  <c:v>4.0726513914563824</c:v>
                </c:pt>
                <c:pt idx="1703">
                  <c:v>4.2318462900064064</c:v>
                </c:pt>
                <c:pt idx="1704">
                  <c:v>-2.8572195820569042</c:v>
                </c:pt>
                <c:pt idx="1705">
                  <c:v>4.7919230690453043</c:v>
                </c:pt>
                <c:pt idx="1706">
                  <c:v>-2.8793519768177811</c:v>
                </c:pt>
                <c:pt idx="1707">
                  <c:v>-3.4533660248322229</c:v>
                </c:pt>
                <c:pt idx="1708">
                  <c:v>1.945154426535052</c:v>
                </c:pt>
                <c:pt idx="1709">
                  <c:v>-3.743887126100967</c:v>
                </c:pt>
                <c:pt idx="1710">
                  <c:v>2.0533473592155311</c:v>
                </c:pt>
                <c:pt idx="1711">
                  <c:v>-2.375360290415867</c:v>
                </c:pt>
                <c:pt idx="1712">
                  <c:v>2.378984663541956</c:v>
                </c:pt>
                <c:pt idx="1713">
                  <c:v>4.3575730068871472</c:v>
                </c:pt>
                <c:pt idx="1714">
                  <c:v>2.5771634756722368</c:v>
                </c:pt>
                <c:pt idx="1715">
                  <c:v>3.420467098139909</c:v>
                </c:pt>
                <c:pt idx="1716">
                  <c:v>2.4957031835334398</c:v>
                </c:pt>
                <c:pt idx="1717">
                  <c:v>-2.113426059582078</c:v>
                </c:pt>
                <c:pt idx="1718">
                  <c:v>2.2204346016881291</c:v>
                </c:pt>
                <c:pt idx="1719">
                  <c:v>4.1400317692104256</c:v>
                </c:pt>
                <c:pt idx="1720">
                  <c:v>-3.944891420033001</c:v>
                </c:pt>
                <c:pt idx="1721">
                  <c:v>2.080206364472633</c:v>
                </c:pt>
                <c:pt idx="1722">
                  <c:v>2.1813480575072419</c:v>
                </c:pt>
                <c:pt idx="1723">
                  <c:v>-3.828480096404284</c:v>
                </c:pt>
                <c:pt idx="1724">
                  <c:v>4.1941822552378616</c:v>
                </c:pt>
                <c:pt idx="1725">
                  <c:v>-2.180327108869895</c:v>
                </c:pt>
                <c:pt idx="1726">
                  <c:v>2.061537131651149</c:v>
                </c:pt>
                <c:pt idx="1727">
                  <c:v>3.5702330594599969</c:v>
                </c:pt>
                <c:pt idx="1728">
                  <c:v>4.2081850595259009</c:v>
                </c:pt>
                <c:pt idx="1729">
                  <c:v>4.7225313306730898</c:v>
                </c:pt>
                <c:pt idx="1730">
                  <c:v>4.9731422538690442</c:v>
                </c:pt>
                <c:pt idx="1731">
                  <c:v>4.5954285402751296</c:v>
                </c:pt>
                <c:pt idx="1732">
                  <c:v>2.3004795105917721</c:v>
                </c:pt>
                <c:pt idx="1733">
                  <c:v>2.6281302276610359</c:v>
                </c:pt>
                <c:pt idx="1734">
                  <c:v>4.4738078882946892</c:v>
                </c:pt>
                <c:pt idx="1735">
                  <c:v>1.4254289179430411</c:v>
                </c:pt>
                <c:pt idx="1736">
                  <c:v>2.5738311392028139</c:v>
                </c:pt>
                <c:pt idx="1737">
                  <c:v>4.417360310117969</c:v>
                </c:pt>
                <c:pt idx="1738">
                  <c:v>4.1125998307123206</c:v>
                </c:pt>
                <c:pt idx="1739">
                  <c:v>1.753948805955305</c:v>
                </c:pt>
                <c:pt idx="1740">
                  <c:v>1.52652716841627</c:v>
                </c:pt>
                <c:pt idx="1741">
                  <c:v>1.9866326464847279</c:v>
                </c:pt>
                <c:pt idx="1742">
                  <c:v>4.3070645798242797</c:v>
                </c:pt>
                <c:pt idx="1743">
                  <c:v>-2.6082909496528508</c:v>
                </c:pt>
                <c:pt idx="1744">
                  <c:v>3.5839962465738169</c:v>
                </c:pt>
                <c:pt idx="1745">
                  <c:v>-2.9081124559912199</c:v>
                </c:pt>
                <c:pt idx="1746">
                  <c:v>4.477698590818382</c:v>
                </c:pt>
                <c:pt idx="1747">
                  <c:v>2.7718960521585978</c:v>
                </c:pt>
                <c:pt idx="1748">
                  <c:v>1.9753971481255079</c:v>
                </c:pt>
                <c:pt idx="1749">
                  <c:v>-3.0220525956193138</c:v>
                </c:pt>
                <c:pt idx="1750">
                  <c:v>3.8176942370915148</c:v>
                </c:pt>
                <c:pt idx="1751">
                  <c:v>4.5219313309862343</c:v>
                </c:pt>
                <c:pt idx="1752">
                  <c:v>2.239914454099333</c:v>
                </c:pt>
                <c:pt idx="1753">
                  <c:v>-2.9025177327021998</c:v>
                </c:pt>
                <c:pt idx="1754">
                  <c:v>2.138614575537189</c:v>
                </c:pt>
                <c:pt idx="1755">
                  <c:v>4.5906866955372534</c:v>
                </c:pt>
                <c:pt idx="1756">
                  <c:v>-2.7104233129835649</c:v>
                </c:pt>
                <c:pt idx="1757">
                  <c:v>1.895493565689967</c:v>
                </c:pt>
                <c:pt idx="1758">
                  <c:v>4.2608802045290322</c:v>
                </c:pt>
                <c:pt idx="1759">
                  <c:v>1.399233540438122</c:v>
                </c:pt>
                <c:pt idx="1760">
                  <c:v>-2.952931367578651</c:v>
                </c:pt>
                <c:pt idx="1761">
                  <c:v>1.956320718021717</c:v>
                </c:pt>
                <c:pt idx="1762">
                  <c:v>2.309995178452513</c:v>
                </c:pt>
                <c:pt idx="1763">
                  <c:v>-2.9612049108734011</c:v>
                </c:pt>
                <c:pt idx="1764">
                  <c:v>-3.0604850817101732</c:v>
                </c:pt>
                <c:pt idx="1765">
                  <c:v>-3.5045108279572301</c:v>
                </c:pt>
                <c:pt idx="1766">
                  <c:v>4.187951988670223</c:v>
                </c:pt>
                <c:pt idx="1767">
                  <c:v>-2.4587207348808162</c:v>
                </c:pt>
                <c:pt idx="1768">
                  <c:v>4.1629282267677414</c:v>
                </c:pt>
                <c:pt idx="1769">
                  <c:v>2.4857760084794309</c:v>
                </c:pt>
                <c:pt idx="1770">
                  <c:v>2.0842356814567449</c:v>
                </c:pt>
                <c:pt idx="1771">
                  <c:v>-2.5751231670712871</c:v>
                </c:pt>
                <c:pt idx="1772">
                  <c:v>-3.6986201991477938</c:v>
                </c:pt>
                <c:pt idx="1773">
                  <c:v>-3.3244030423012059</c:v>
                </c:pt>
                <c:pt idx="1774">
                  <c:v>2.4052457103307079</c:v>
                </c:pt>
                <c:pt idx="1775">
                  <c:v>2.430730196601135</c:v>
                </c:pt>
                <c:pt idx="1776">
                  <c:v>4.1606983043874051</c:v>
                </c:pt>
                <c:pt idx="1777">
                  <c:v>-3.1063978168060409</c:v>
                </c:pt>
                <c:pt idx="1778">
                  <c:v>3.714134699816193</c:v>
                </c:pt>
                <c:pt idx="1779">
                  <c:v>-3.028985499724298</c:v>
                </c:pt>
                <c:pt idx="1780">
                  <c:v>-3.1783148600557021</c:v>
                </c:pt>
                <c:pt idx="1781">
                  <c:v>3.933016348041682</c:v>
                </c:pt>
                <c:pt idx="1782">
                  <c:v>1.729986578361506</c:v>
                </c:pt>
                <c:pt idx="1783">
                  <c:v>2.3643124438926781</c:v>
                </c:pt>
                <c:pt idx="1784">
                  <c:v>4.1517814309244381</c:v>
                </c:pt>
                <c:pt idx="1785">
                  <c:v>-3.076484183422993</c:v>
                </c:pt>
                <c:pt idx="1786">
                  <c:v>2.5327969277937559</c:v>
                </c:pt>
                <c:pt idx="1787">
                  <c:v>2.5822669453087919</c:v>
                </c:pt>
                <c:pt idx="1788">
                  <c:v>4.3502047601330371</c:v>
                </c:pt>
                <c:pt idx="1789">
                  <c:v>-2.755575165180951</c:v>
                </c:pt>
                <c:pt idx="1790">
                  <c:v>-2.518074555549938</c:v>
                </c:pt>
                <c:pt idx="1791">
                  <c:v>-3.6359878398761478</c:v>
                </c:pt>
                <c:pt idx="1792">
                  <c:v>2.134573879349325</c:v>
                </c:pt>
                <c:pt idx="1793">
                  <c:v>3.6898862303958819</c:v>
                </c:pt>
                <c:pt idx="1794">
                  <c:v>3.819058740870549</c:v>
                </c:pt>
                <c:pt idx="1795">
                  <c:v>1.455534062232049</c:v>
                </c:pt>
                <c:pt idx="1796">
                  <c:v>1.8024714520175791</c:v>
                </c:pt>
                <c:pt idx="1797">
                  <c:v>-3.1348012862935239</c:v>
                </c:pt>
                <c:pt idx="1798">
                  <c:v>4.3536274719459627</c:v>
                </c:pt>
                <c:pt idx="1799">
                  <c:v>2.086811993822224</c:v>
                </c:pt>
                <c:pt idx="1800">
                  <c:v>4.2081715201571086</c:v>
                </c:pt>
                <c:pt idx="1801">
                  <c:v>2.0980877970270928</c:v>
                </c:pt>
                <c:pt idx="1802">
                  <c:v>4.5864476366196678</c:v>
                </c:pt>
                <c:pt idx="1803">
                  <c:v>-3.1789574990938432</c:v>
                </c:pt>
                <c:pt idx="1804">
                  <c:v>3.6590378529625598</c:v>
                </c:pt>
                <c:pt idx="1805">
                  <c:v>4.3993694468903666</c:v>
                </c:pt>
                <c:pt idx="1806">
                  <c:v>-2.3604626043814871</c:v>
                </c:pt>
                <c:pt idx="1807">
                  <c:v>2.561170379276462</c:v>
                </c:pt>
                <c:pt idx="1808">
                  <c:v>3.8082945428031461</c:v>
                </c:pt>
                <c:pt idx="1809">
                  <c:v>2.194459304824532</c:v>
                </c:pt>
                <c:pt idx="1810">
                  <c:v>2.221037638256961</c:v>
                </c:pt>
                <c:pt idx="1811">
                  <c:v>2.5486890870434218</c:v>
                </c:pt>
                <c:pt idx="1812">
                  <c:v>1.9359281007586731</c:v>
                </c:pt>
                <c:pt idx="1813">
                  <c:v>-3.235465954160579</c:v>
                </c:pt>
                <c:pt idx="1814">
                  <c:v>2.5873695082390942</c:v>
                </c:pt>
                <c:pt idx="1815">
                  <c:v>2.2433404371307319</c:v>
                </c:pt>
                <c:pt idx="1816">
                  <c:v>4.1443184744390464</c:v>
                </c:pt>
                <c:pt idx="1817">
                  <c:v>1.4349843028251279</c:v>
                </c:pt>
                <c:pt idx="1818">
                  <c:v>1.747112937269784</c:v>
                </c:pt>
                <c:pt idx="1819">
                  <c:v>2.4161184582033242</c:v>
                </c:pt>
                <c:pt idx="1820">
                  <c:v>2.807238745030106</c:v>
                </c:pt>
                <c:pt idx="1821">
                  <c:v>2.5953179890595348</c:v>
                </c:pt>
                <c:pt idx="1822">
                  <c:v>1.7557786874107311</c:v>
                </c:pt>
                <c:pt idx="1823">
                  <c:v>-2.8220863134850971</c:v>
                </c:pt>
                <c:pt idx="1824">
                  <c:v>2.8460686546302711</c:v>
                </c:pt>
                <c:pt idx="1825">
                  <c:v>4.432270438098441</c:v>
                </c:pt>
                <c:pt idx="1826">
                  <c:v>2.0675076780785049</c:v>
                </c:pt>
                <c:pt idx="1827">
                  <c:v>2.0826900857660431</c:v>
                </c:pt>
                <c:pt idx="1828">
                  <c:v>2.124146749750806</c:v>
                </c:pt>
                <c:pt idx="1829">
                  <c:v>-2.7188703052672092</c:v>
                </c:pt>
                <c:pt idx="1830">
                  <c:v>-3.0021204424659298</c:v>
                </c:pt>
                <c:pt idx="1831">
                  <c:v>1.7344442521143271</c:v>
                </c:pt>
                <c:pt idx="1832">
                  <c:v>4.0679038706928896</c:v>
                </c:pt>
                <c:pt idx="1833">
                  <c:v>2.449984686091712</c:v>
                </c:pt>
                <c:pt idx="1834">
                  <c:v>1.9835563109859899</c:v>
                </c:pt>
                <c:pt idx="1835">
                  <c:v>1.7364523114500301</c:v>
                </c:pt>
                <c:pt idx="1836">
                  <c:v>2.1191804213744829</c:v>
                </c:pt>
                <c:pt idx="1837">
                  <c:v>3.7148766362930088</c:v>
                </c:pt>
                <c:pt idx="1838">
                  <c:v>-3.2508465841381859</c:v>
                </c:pt>
                <c:pt idx="1839">
                  <c:v>3.8655629123604069</c:v>
                </c:pt>
                <c:pt idx="1840">
                  <c:v>4.211303068242688</c:v>
                </c:pt>
                <c:pt idx="1841">
                  <c:v>-2.7322050766213168</c:v>
                </c:pt>
                <c:pt idx="1842">
                  <c:v>1.938926019309712</c:v>
                </c:pt>
                <c:pt idx="1843">
                  <c:v>2.6548787313231248</c:v>
                </c:pt>
                <c:pt idx="1844">
                  <c:v>1.652248398883807</c:v>
                </c:pt>
                <c:pt idx="1845">
                  <c:v>2.9142457366973709</c:v>
                </c:pt>
                <c:pt idx="1846">
                  <c:v>2.2583660505745371</c:v>
                </c:pt>
                <c:pt idx="1847">
                  <c:v>1.641326437919755</c:v>
                </c:pt>
                <c:pt idx="1848">
                  <c:v>-2.898274635029614</c:v>
                </c:pt>
                <c:pt idx="1849">
                  <c:v>4.5413838743146027</c:v>
                </c:pt>
                <c:pt idx="1850">
                  <c:v>-3.0497241608624628</c:v>
                </c:pt>
                <c:pt idx="1851">
                  <c:v>4.170546243350219</c:v>
                </c:pt>
                <c:pt idx="1852">
                  <c:v>2.9137693173716248</c:v>
                </c:pt>
                <c:pt idx="1853">
                  <c:v>-3.210533181921162</c:v>
                </c:pt>
                <c:pt idx="1854">
                  <c:v>2.1872801787651328</c:v>
                </c:pt>
                <c:pt idx="1855">
                  <c:v>-3.387098284637394</c:v>
                </c:pt>
                <c:pt idx="1856">
                  <c:v>3.9333132508242841</c:v>
                </c:pt>
                <c:pt idx="1857">
                  <c:v>1.9391655551015869</c:v>
                </c:pt>
                <c:pt idx="1858">
                  <c:v>4.2285124828443106</c:v>
                </c:pt>
                <c:pt idx="1859">
                  <c:v>-3.3893951829059241</c:v>
                </c:pt>
                <c:pt idx="1860">
                  <c:v>3.5734965645280949</c:v>
                </c:pt>
                <c:pt idx="1861">
                  <c:v>-3.0600070934177501</c:v>
                </c:pt>
                <c:pt idx="1862">
                  <c:v>-3.7350924621692769</c:v>
                </c:pt>
                <c:pt idx="1863">
                  <c:v>-3.0210899030525811</c:v>
                </c:pt>
                <c:pt idx="1864">
                  <c:v>2.6936442844431632</c:v>
                </c:pt>
                <c:pt idx="1865">
                  <c:v>2.1845278209410339</c:v>
                </c:pt>
                <c:pt idx="1866">
                  <c:v>1.6418211570006389</c:v>
                </c:pt>
                <c:pt idx="1867">
                  <c:v>-3.2501366820148641</c:v>
                </c:pt>
                <c:pt idx="1868">
                  <c:v>4.402145327917677</c:v>
                </c:pt>
                <c:pt idx="1869">
                  <c:v>4.0730143487560726</c:v>
                </c:pt>
                <c:pt idx="1870">
                  <c:v>5.0708304139413309</c:v>
                </c:pt>
                <c:pt idx="1871">
                  <c:v>-3.59505243046191</c:v>
                </c:pt>
                <c:pt idx="1872">
                  <c:v>-2.9818983915163728</c:v>
                </c:pt>
                <c:pt idx="1873">
                  <c:v>2.1623021135141638</c:v>
                </c:pt>
                <c:pt idx="1874">
                  <c:v>4.1621569495065982</c:v>
                </c:pt>
                <c:pt idx="1875">
                  <c:v>-3.4346747115188951</c:v>
                </c:pt>
                <c:pt idx="1876">
                  <c:v>2.3884363673643021</c:v>
                </c:pt>
                <c:pt idx="1877">
                  <c:v>4.1717952705780306</c:v>
                </c:pt>
                <c:pt idx="1878">
                  <c:v>-3.0122239940880751</c:v>
                </c:pt>
                <c:pt idx="1879">
                  <c:v>2.1120948827900752</c:v>
                </c:pt>
                <c:pt idx="1880">
                  <c:v>4.0957523032445211</c:v>
                </c:pt>
                <c:pt idx="1881">
                  <c:v>-3.6304701100165171</c:v>
                </c:pt>
                <c:pt idx="1882">
                  <c:v>-3.6774063564423152</c:v>
                </c:pt>
                <c:pt idx="1883">
                  <c:v>2.9609442314782499</c:v>
                </c:pt>
                <c:pt idx="1884">
                  <c:v>-3.298838183181442</c:v>
                </c:pt>
                <c:pt idx="1885">
                  <c:v>-2.9596141727666598</c:v>
                </c:pt>
                <c:pt idx="1886">
                  <c:v>4.7147862669193854</c:v>
                </c:pt>
                <c:pt idx="1887">
                  <c:v>2.1808182419568962</c:v>
                </c:pt>
                <c:pt idx="1888">
                  <c:v>4.5812946104735</c:v>
                </c:pt>
                <c:pt idx="1889">
                  <c:v>1.8730426420105619</c:v>
                </c:pt>
                <c:pt idx="1890">
                  <c:v>-2.7292823240744228</c:v>
                </c:pt>
                <c:pt idx="1891">
                  <c:v>1.8040112672095541</c:v>
                </c:pt>
                <c:pt idx="1892">
                  <c:v>-3.8209429226724261</c:v>
                </c:pt>
                <c:pt idx="1893">
                  <c:v>4.3403344404178741</c:v>
                </c:pt>
                <c:pt idx="1894">
                  <c:v>-3.195030039758084</c:v>
                </c:pt>
                <c:pt idx="1895">
                  <c:v>2.307834231317317</c:v>
                </c:pt>
                <c:pt idx="1896">
                  <c:v>4.0641806849263817</c:v>
                </c:pt>
                <c:pt idx="1897">
                  <c:v>4.862599089488838</c:v>
                </c:pt>
                <c:pt idx="1898">
                  <c:v>3.9420675419751849</c:v>
                </c:pt>
                <c:pt idx="1899">
                  <c:v>-3.0757938930715611</c:v>
                </c:pt>
                <c:pt idx="1900">
                  <c:v>2.8607255701885448</c:v>
                </c:pt>
                <c:pt idx="1901">
                  <c:v>4.2146892887485254</c:v>
                </c:pt>
                <c:pt idx="1902">
                  <c:v>2.257482856319982</c:v>
                </c:pt>
                <c:pt idx="1903">
                  <c:v>-3.5389062907954392</c:v>
                </c:pt>
                <c:pt idx="1904">
                  <c:v>4.3225786637949133</c:v>
                </c:pt>
                <c:pt idx="1905">
                  <c:v>2.1788812993787281</c:v>
                </c:pt>
                <c:pt idx="1906">
                  <c:v>2.488580862814195</c:v>
                </c:pt>
                <c:pt idx="1907">
                  <c:v>1.2927830908426059</c:v>
                </c:pt>
                <c:pt idx="1908">
                  <c:v>4.254267984068095</c:v>
                </c:pt>
                <c:pt idx="1909">
                  <c:v>1.823356475367008</c:v>
                </c:pt>
                <c:pt idx="1910">
                  <c:v>-3.039524355751245</c:v>
                </c:pt>
                <c:pt idx="1911">
                  <c:v>1.9882416757501891</c:v>
                </c:pt>
                <c:pt idx="1912">
                  <c:v>-3.2157915574646272</c:v>
                </c:pt>
                <c:pt idx="1913">
                  <c:v>4.2618513624690131</c:v>
                </c:pt>
                <c:pt idx="1914">
                  <c:v>-2.2933210978000602</c:v>
                </c:pt>
                <c:pt idx="1915">
                  <c:v>-2.973444585315355</c:v>
                </c:pt>
                <c:pt idx="1916">
                  <c:v>-2.2213890477518148</c:v>
                </c:pt>
                <c:pt idx="1917">
                  <c:v>-2.9445090775633158</c:v>
                </c:pt>
                <c:pt idx="1918">
                  <c:v>4.5022865220467123</c:v>
                </c:pt>
                <c:pt idx="1919">
                  <c:v>4.7487086431545773</c:v>
                </c:pt>
                <c:pt idx="1920">
                  <c:v>2.6549965754751268</c:v>
                </c:pt>
                <c:pt idx="1921">
                  <c:v>-3.017896421041613</c:v>
                </c:pt>
                <c:pt idx="1922">
                  <c:v>-3.378707613397673</c:v>
                </c:pt>
                <c:pt idx="1923">
                  <c:v>-2.5594218662754318</c:v>
                </c:pt>
                <c:pt idx="1924">
                  <c:v>-3.0069413873579318</c:v>
                </c:pt>
                <c:pt idx="1925">
                  <c:v>4.1937016721835931</c:v>
                </c:pt>
                <c:pt idx="1926">
                  <c:v>1.289574970424336</c:v>
                </c:pt>
                <c:pt idx="1927">
                  <c:v>3.984954510668048</c:v>
                </c:pt>
                <c:pt idx="1928">
                  <c:v>4.7415136162116358</c:v>
                </c:pt>
                <c:pt idx="1929">
                  <c:v>4.71578462911594</c:v>
                </c:pt>
                <c:pt idx="1930">
                  <c:v>-3.4795768751107201</c:v>
                </c:pt>
                <c:pt idx="1931">
                  <c:v>1.884766534509057</c:v>
                </c:pt>
                <c:pt idx="1932">
                  <c:v>4.079776562100955</c:v>
                </c:pt>
                <c:pt idx="1933">
                  <c:v>4.3554911593821606</c:v>
                </c:pt>
                <c:pt idx="1934">
                  <c:v>2.113336368567841</c:v>
                </c:pt>
                <c:pt idx="1935">
                  <c:v>4.9122952275743614</c:v>
                </c:pt>
                <c:pt idx="1936">
                  <c:v>1.57135241632155</c:v>
                </c:pt>
                <c:pt idx="1937">
                  <c:v>2.3950755866493312</c:v>
                </c:pt>
                <c:pt idx="1938">
                  <c:v>1.9097625254682691</c:v>
                </c:pt>
                <c:pt idx="1939">
                  <c:v>1.556295225013385</c:v>
                </c:pt>
                <c:pt idx="1940">
                  <c:v>2.70239215964757</c:v>
                </c:pt>
                <c:pt idx="1941">
                  <c:v>2.172467339724057</c:v>
                </c:pt>
                <c:pt idx="1942">
                  <c:v>1.88112302071091</c:v>
                </c:pt>
                <c:pt idx="1943">
                  <c:v>2.1254168414225449</c:v>
                </c:pt>
                <c:pt idx="1944">
                  <c:v>2.5193689612889019</c:v>
                </c:pt>
                <c:pt idx="1945">
                  <c:v>4.6643842601535379</c:v>
                </c:pt>
                <c:pt idx="1946">
                  <c:v>4.3526645184776012</c:v>
                </c:pt>
                <c:pt idx="1947">
                  <c:v>2.852675336780627</c:v>
                </c:pt>
                <c:pt idx="1948">
                  <c:v>-3.0120811554818259</c:v>
                </c:pt>
                <c:pt idx="1949">
                  <c:v>3.9876540284087172</c:v>
                </c:pt>
                <c:pt idx="1950">
                  <c:v>2.1626670002077768</c:v>
                </c:pt>
                <c:pt idx="1951">
                  <c:v>-2.9364777323253008</c:v>
                </c:pt>
                <c:pt idx="1952">
                  <c:v>-3.1176165197208272</c:v>
                </c:pt>
                <c:pt idx="1953">
                  <c:v>-2.7871669660363732</c:v>
                </c:pt>
                <c:pt idx="1954">
                  <c:v>-2.699611276444208</c:v>
                </c:pt>
                <c:pt idx="1955">
                  <c:v>-3.086308620705033</c:v>
                </c:pt>
                <c:pt idx="1956">
                  <c:v>2.197619265904609</c:v>
                </c:pt>
                <c:pt idx="1957">
                  <c:v>-2.436134978466729</c:v>
                </c:pt>
                <c:pt idx="1958">
                  <c:v>3.600014262057234</c:v>
                </c:pt>
                <c:pt idx="1959">
                  <c:v>-2.9765492130358169</c:v>
                </c:pt>
                <c:pt idx="1960">
                  <c:v>-2.934136793839071</c:v>
                </c:pt>
                <c:pt idx="1961">
                  <c:v>2.2100376498548542</c:v>
                </c:pt>
                <c:pt idx="1962">
                  <c:v>2.7428331382605182</c:v>
                </c:pt>
                <c:pt idx="1963">
                  <c:v>2.4862772500853478</c:v>
                </c:pt>
                <c:pt idx="1964">
                  <c:v>1.518183546553014</c:v>
                </c:pt>
                <c:pt idx="1965">
                  <c:v>2.021643382551336</c:v>
                </c:pt>
                <c:pt idx="1966">
                  <c:v>4.388517328835456</c:v>
                </c:pt>
                <c:pt idx="1967">
                  <c:v>-3.0378582551113662</c:v>
                </c:pt>
                <c:pt idx="1968">
                  <c:v>2.9835896113704861</c:v>
                </c:pt>
                <c:pt idx="1969">
                  <c:v>4.1235859489804829</c:v>
                </c:pt>
                <c:pt idx="1970">
                  <c:v>4.541638303748778</c:v>
                </c:pt>
                <c:pt idx="1971">
                  <c:v>3.90648796813697</c:v>
                </c:pt>
                <c:pt idx="1972">
                  <c:v>2.399945348543906</c:v>
                </c:pt>
                <c:pt idx="1973">
                  <c:v>2.4617128852619401</c:v>
                </c:pt>
                <c:pt idx="1974">
                  <c:v>-2.52379993414328</c:v>
                </c:pt>
                <c:pt idx="1975">
                  <c:v>3.9596449461858292</c:v>
                </c:pt>
                <c:pt idx="1976">
                  <c:v>-2.8196759763116672</c:v>
                </c:pt>
                <c:pt idx="1977">
                  <c:v>-2.365629721009689</c:v>
                </c:pt>
                <c:pt idx="1978">
                  <c:v>-3.9088371206098378</c:v>
                </c:pt>
                <c:pt idx="1979">
                  <c:v>2.4405272500591528</c:v>
                </c:pt>
                <c:pt idx="1980">
                  <c:v>1.340749592222598</c:v>
                </c:pt>
                <c:pt idx="1981">
                  <c:v>4.0581210280161368</c:v>
                </c:pt>
                <c:pt idx="1982">
                  <c:v>2.7740355647404309</c:v>
                </c:pt>
                <c:pt idx="1983">
                  <c:v>2.1842704411366891</c:v>
                </c:pt>
                <c:pt idx="1984">
                  <c:v>1.8222326526180139</c:v>
                </c:pt>
                <c:pt idx="1985">
                  <c:v>2.5327139750172072</c:v>
                </c:pt>
                <c:pt idx="1986">
                  <c:v>-2.9403299706543038</c:v>
                </c:pt>
                <c:pt idx="1987">
                  <c:v>-3.1266569712452572</c:v>
                </c:pt>
                <c:pt idx="1988">
                  <c:v>1.720354697003968</c:v>
                </c:pt>
                <c:pt idx="1989">
                  <c:v>4.2183252466435306</c:v>
                </c:pt>
                <c:pt idx="1990">
                  <c:v>-3.1296332495039749</c:v>
                </c:pt>
                <c:pt idx="1991">
                  <c:v>-2.9778309334661839</c:v>
                </c:pt>
                <c:pt idx="1992">
                  <c:v>2.4436357765478842</c:v>
                </c:pt>
                <c:pt idx="1993">
                  <c:v>3.489683569422553</c:v>
                </c:pt>
                <c:pt idx="1994">
                  <c:v>2.0478541572814648</c:v>
                </c:pt>
                <c:pt idx="1995">
                  <c:v>-3.212620622433588</c:v>
                </c:pt>
                <c:pt idx="1996">
                  <c:v>1.7365494693419541</c:v>
                </c:pt>
                <c:pt idx="1997">
                  <c:v>-3.0263753941593929</c:v>
                </c:pt>
                <c:pt idx="1998">
                  <c:v>3.2234883152562208</c:v>
                </c:pt>
                <c:pt idx="1999">
                  <c:v>-2.7694435288423458</c:v>
                </c:pt>
                <c:pt idx="2000">
                  <c:v>2.1141320556746992</c:v>
                </c:pt>
                <c:pt idx="2001">
                  <c:v>3.3627327599827881</c:v>
                </c:pt>
                <c:pt idx="2002">
                  <c:v>4.4063554546469481</c:v>
                </c:pt>
                <c:pt idx="2003">
                  <c:v>-2.8591124342618031</c:v>
                </c:pt>
                <c:pt idx="2004">
                  <c:v>-2.760661423960995</c:v>
                </c:pt>
                <c:pt idx="2005">
                  <c:v>2.1747447826847699</c:v>
                </c:pt>
                <c:pt idx="2006">
                  <c:v>2.131878276292988</c:v>
                </c:pt>
                <c:pt idx="2007">
                  <c:v>1.924546787382859</c:v>
                </c:pt>
                <c:pt idx="2008">
                  <c:v>-3.382235784260534</c:v>
                </c:pt>
                <c:pt idx="2009">
                  <c:v>2.782276977047367</c:v>
                </c:pt>
                <c:pt idx="2010">
                  <c:v>-2.5602072239709899</c:v>
                </c:pt>
                <c:pt idx="2011">
                  <c:v>2.1993549580780178</c:v>
                </c:pt>
                <c:pt idx="2012">
                  <c:v>4.2512760296641687</c:v>
                </c:pt>
                <c:pt idx="2013">
                  <c:v>2.2777428114746878</c:v>
                </c:pt>
                <c:pt idx="2014">
                  <c:v>3.7140874258479601</c:v>
                </c:pt>
                <c:pt idx="2015">
                  <c:v>4.2197369394789064</c:v>
                </c:pt>
                <c:pt idx="2016">
                  <c:v>3.887637191984449</c:v>
                </c:pt>
                <c:pt idx="2017">
                  <c:v>2.8107225801852311</c:v>
                </c:pt>
                <c:pt idx="2018">
                  <c:v>-3.6448421889343461</c:v>
                </c:pt>
                <c:pt idx="2019">
                  <c:v>-3.3072692776592341</c:v>
                </c:pt>
                <c:pt idx="2020">
                  <c:v>-2.7480276214692592</c:v>
                </c:pt>
                <c:pt idx="2021">
                  <c:v>1.55857282049526</c:v>
                </c:pt>
                <c:pt idx="2022">
                  <c:v>-2.7411997172890619</c:v>
                </c:pt>
                <c:pt idx="2023">
                  <c:v>3.8352047716936251</c:v>
                </c:pt>
                <c:pt idx="2024">
                  <c:v>-2.611141860706272</c:v>
                </c:pt>
                <c:pt idx="2025">
                  <c:v>-3.7612957054473402</c:v>
                </c:pt>
                <c:pt idx="2026">
                  <c:v>-2.878990543056307</c:v>
                </c:pt>
                <c:pt idx="2027">
                  <c:v>4.8039312657501378</c:v>
                </c:pt>
                <c:pt idx="2028">
                  <c:v>2.6412004448960178</c:v>
                </c:pt>
                <c:pt idx="2029">
                  <c:v>1.579893031347267</c:v>
                </c:pt>
                <c:pt idx="2030">
                  <c:v>3.6693448691926811</c:v>
                </c:pt>
                <c:pt idx="2031">
                  <c:v>2.0885399996560898</c:v>
                </c:pt>
                <c:pt idx="2032">
                  <c:v>-3.323059554632227</c:v>
                </c:pt>
                <c:pt idx="2033">
                  <c:v>-3.3653166017131539</c:v>
                </c:pt>
                <c:pt idx="2034">
                  <c:v>4.3176389603653309</c:v>
                </c:pt>
                <c:pt idx="2035">
                  <c:v>4.2055675889670736</c:v>
                </c:pt>
                <c:pt idx="2036">
                  <c:v>4.7702588541327691</c:v>
                </c:pt>
                <c:pt idx="2037">
                  <c:v>4.4934164202084794</c:v>
                </c:pt>
                <c:pt idx="2038">
                  <c:v>-2.880719824972553</c:v>
                </c:pt>
                <c:pt idx="2039">
                  <c:v>-3.0893033715788909</c:v>
                </c:pt>
                <c:pt idx="2040">
                  <c:v>2.4309424583494019</c:v>
                </c:pt>
                <c:pt idx="2041">
                  <c:v>-3.6856710066974352</c:v>
                </c:pt>
                <c:pt idx="2042">
                  <c:v>-2.908173947086317</c:v>
                </c:pt>
                <c:pt idx="2043">
                  <c:v>4.1404577774290514</c:v>
                </c:pt>
                <c:pt idx="2044">
                  <c:v>3.457369477485797</c:v>
                </c:pt>
                <c:pt idx="2045">
                  <c:v>1.328967778432808</c:v>
                </c:pt>
                <c:pt idx="2046">
                  <c:v>4.0803571773278948</c:v>
                </c:pt>
                <c:pt idx="2047">
                  <c:v>4.0192666891107756</c:v>
                </c:pt>
                <c:pt idx="2048">
                  <c:v>4.1506302553381476</c:v>
                </c:pt>
                <c:pt idx="2049">
                  <c:v>1.833182085472616</c:v>
                </c:pt>
                <c:pt idx="2050">
                  <c:v>-3.564849191583594</c:v>
                </c:pt>
                <c:pt idx="2051">
                  <c:v>4.568809550437515</c:v>
                </c:pt>
                <c:pt idx="2052">
                  <c:v>4.5655198117286</c:v>
                </c:pt>
                <c:pt idx="2053">
                  <c:v>-3.140787387655982</c:v>
                </c:pt>
                <c:pt idx="2054">
                  <c:v>-3.0222311078185888</c:v>
                </c:pt>
                <c:pt idx="2055">
                  <c:v>3.5936911639252478</c:v>
                </c:pt>
                <c:pt idx="2056">
                  <c:v>4.1737175867292704</c:v>
                </c:pt>
                <c:pt idx="2057">
                  <c:v>2.1251900227378928</c:v>
                </c:pt>
                <c:pt idx="2058">
                  <c:v>-3.1773711972717371</c:v>
                </c:pt>
                <c:pt idx="2059">
                  <c:v>4.2318087504163868</c:v>
                </c:pt>
                <c:pt idx="2060">
                  <c:v>-2.8042131728233528</c:v>
                </c:pt>
                <c:pt idx="2061">
                  <c:v>1.7634515248857949</c:v>
                </c:pt>
                <c:pt idx="2062">
                  <c:v>3.8427083734337151</c:v>
                </c:pt>
                <c:pt idx="2063">
                  <c:v>2.615522522065207</c:v>
                </c:pt>
                <c:pt idx="2064">
                  <c:v>2.3353859722724399</c:v>
                </c:pt>
                <c:pt idx="2065">
                  <c:v>-3.1360535251566102</c:v>
                </c:pt>
                <c:pt idx="2066">
                  <c:v>2.2990277239859198</c:v>
                </c:pt>
                <c:pt idx="2067">
                  <c:v>-2.834013224372828</c:v>
                </c:pt>
                <c:pt idx="2068">
                  <c:v>-3.0636172163692681</c:v>
                </c:pt>
                <c:pt idx="2069">
                  <c:v>-3.0052359804352191</c:v>
                </c:pt>
                <c:pt idx="2070">
                  <c:v>2.3037655731038171</c:v>
                </c:pt>
                <c:pt idx="2071">
                  <c:v>1.6296059873881461</c:v>
                </c:pt>
                <c:pt idx="2072">
                  <c:v>-3.4971297949467668</c:v>
                </c:pt>
                <c:pt idx="2073">
                  <c:v>2.4759296038820859</c:v>
                </c:pt>
                <c:pt idx="2074">
                  <c:v>2.1974667176073299</c:v>
                </c:pt>
                <c:pt idx="2075">
                  <c:v>3.7355389669096302</c:v>
                </c:pt>
                <c:pt idx="2076">
                  <c:v>1.715443456423293</c:v>
                </c:pt>
                <c:pt idx="2077">
                  <c:v>2.7487093276264352</c:v>
                </c:pt>
                <c:pt idx="2078">
                  <c:v>2.18317649460736</c:v>
                </c:pt>
                <c:pt idx="2079">
                  <c:v>-3.0532767519417092</c:v>
                </c:pt>
                <c:pt idx="2080">
                  <c:v>-3.884695321172531</c:v>
                </c:pt>
                <c:pt idx="2081">
                  <c:v>4.4284214439103327</c:v>
                </c:pt>
                <c:pt idx="2082">
                  <c:v>2.0040965259528449</c:v>
                </c:pt>
                <c:pt idx="2083">
                  <c:v>4.3719135904410589</c:v>
                </c:pt>
                <c:pt idx="2084">
                  <c:v>-2.5576880360367471</c:v>
                </c:pt>
                <c:pt idx="2085">
                  <c:v>1.886432389051244</c:v>
                </c:pt>
                <c:pt idx="2086">
                  <c:v>1.933016005222097</c:v>
                </c:pt>
                <c:pt idx="2087">
                  <c:v>4.7972925459856173</c:v>
                </c:pt>
                <c:pt idx="2088">
                  <c:v>2.7074587388452258</c:v>
                </c:pt>
                <c:pt idx="2089">
                  <c:v>4.030644533499431</c:v>
                </c:pt>
                <c:pt idx="2090">
                  <c:v>1.733529203907004</c:v>
                </c:pt>
                <c:pt idx="2091">
                  <c:v>3.542969366650023</c:v>
                </c:pt>
                <c:pt idx="2092">
                  <c:v>4.27380431182974</c:v>
                </c:pt>
                <c:pt idx="2093">
                  <c:v>2.4815468093339978</c:v>
                </c:pt>
                <c:pt idx="2094">
                  <c:v>2.2146656560183051</c:v>
                </c:pt>
                <c:pt idx="2095">
                  <c:v>1.485708751419516</c:v>
                </c:pt>
                <c:pt idx="2096">
                  <c:v>3.6405697941478898</c:v>
                </c:pt>
                <c:pt idx="2097">
                  <c:v>3.775080547421787</c:v>
                </c:pt>
                <c:pt idx="2098">
                  <c:v>4.2858916029725282</c:v>
                </c:pt>
                <c:pt idx="2099">
                  <c:v>-3.2058858859789181</c:v>
                </c:pt>
                <c:pt idx="2100">
                  <c:v>4.6957678689332267</c:v>
                </c:pt>
                <c:pt idx="2101">
                  <c:v>-3.050618917458717</c:v>
                </c:pt>
                <c:pt idx="2102">
                  <c:v>-2.8843700065903768</c:v>
                </c:pt>
                <c:pt idx="2103">
                  <c:v>2.234414975673495</c:v>
                </c:pt>
                <c:pt idx="2104">
                  <c:v>4.2463942480636936</c:v>
                </c:pt>
                <c:pt idx="2105">
                  <c:v>2.13015045755792</c:v>
                </c:pt>
                <c:pt idx="2106">
                  <c:v>-2.9641249472058768</c:v>
                </c:pt>
                <c:pt idx="2107">
                  <c:v>2.5823930531506201</c:v>
                </c:pt>
                <c:pt idx="2108">
                  <c:v>2.2907738866981089</c:v>
                </c:pt>
                <c:pt idx="2109">
                  <c:v>3.6443348235431059</c:v>
                </c:pt>
                <c:pt idx="2110">
                  <c:v>2.8684269125068989</c:v>
                </c:pt>
                <c:pt idx="2111">
                  <c:v>3.7878265331207688</c:v>
                </c:pt>
                <c:pt idx="2112">
                  <c:v>1.6759915384692761</c:v>
                </c:pt>
                <c:pt idx="2113">
                  <c:v>1.889061086307154</c:v>
                </c:pt>
                <c:pt idx="2114">
                  <c:v>3.7336908047128148</c:v>
                </c:pt>
                <c:pt idx="2115">
                  <c:v>1.5213845365618599</c:v>
                </c:pt>
                <c:pt idx="2116">
                  <c:v>2.2208279376412592</c:v>
                </c:pt>
                <c:pt idx="2117">
                  <c:v>2.8247337229775078</c:v>
                </c:pt>
                <c:pt idx="2118">
                  <c:v>2.4954563796832532</c:v>
                </c:pt>
                <c:pt idx="2119">
                  <c:v>-2.2220639761207268</c:v>
                </c:pt>
                <c:pt idx="2120">
                  <c:v>-3.2258881404709761</c:v>
                </c:pt>
                <c:pt idx="2121">
                  <c:v>4.2135492978555842</c:v>
                </c:pt>
                <c:pt idx="2122">
                  <c:v>1.976276882046796</c:v>
                </c:pt>
                <c:pt idx="2123">
                  <c:v>1.855791946319864</c:v>
                </c:pt>
                <c:pt idx="2124">
                  <c:v>4.6994675115531921</c:v>
                </c:pt>
                <c:pt idx="2125">
                  <c:v>2.7118630904311209</c:v>
                </c:pt>
                <c:pt idx="2126">
                  <c:v>2.6076050746475281</c:v>
                </c:pt>
                <c:pt idx="2127">
                  <c:v>4.2243547624765014</c:v>
                </c:pt>
                <c:pt idx="2128">
                  <c:v>2.4424993266787212</c:v>
                </c:pt>
                <c:pt idx="2129">
                  <c:v>4.1903713859465084</c:v>
                </c:pt>
                <c:pt idx="2130">
                  <c:v>-3.134688471308845</c:v>
                </c:pt>
                <c:pt idx="2131">
                  <c:v>2.3572230856803591</c:v>
                </c:pt>
                <c:pt idx="2132">
                  <c:v>1.501552639450872</c:v>
                </c:pt>
                <c:pt idx="2133">
                  <c:v>2.580713622263318</c:v>
                </c:pt>
                <c:pt idx="2134">
                  <c:v>1.7813246667002911</c:v>
                </c:pt>
                <c:pt idx="2135">
                  <c:v>4.7008400252851592</c:v>
                </c:pt>
                <c:pt idx="2136">
                  <c:v>-2.7078042612022299</c:v>
                </c:pt>
                <c:pt idx="2137">
                  <c:v>1.6621021034585319</c:v>
                </c:pt>
                <c:pt idx="2138">
                  <c:v>-2.4623398992630121</c:v>
                </c:pt>
                <c:pt idx="2139">
                  <c:v>-3.5007535546750659</c:v>
                </c:pt>
                <c:pt idx="2140">
                  <c:v>-2.8479180448653212</c:v>
                </c:pt>
                <c:pt idx="2141">
                  <c:v>2.0614781930419261</c:v>
                </c:pt>
                <c:pt idx="2142">
                  <c:v>-3.0282929839153869</c:v>
                </c:pt>
                <c:pt idx="2143">
                  <c:v>4.1456398431471468</c:v>
                </c:pt>
                <c:pt idx="2144">
                  <c:v>4.2947308413684651</c:v>
                </c:pt>
                <c:pt idx="2145">
                  <c:v>2.987456841816436</c:v>
                </c:pt>
                <c:pt idx="2146">
                  <c:v>-3.5863179281122219</c:v>
                </c:pt>
                <c:pt idx="2147">
                  <c:v>-2.9774385686120661</c:v>
                </c:pt>
                <c:pt idx="2148">
                  <c:v>1.5842786940866891</c:v>
                </c:pt>
                <c:pt idx="2149">
                  <c:v>2.020379662451393</c:v>
                </c:pt>
                <c:pt idx="2150">
                  <c:v>-2.9493771100337001</c:v>
                </c:pt>
                <c:pt idx="2151">
                  <c:v>-2.9860247738721828</c:v>
                </c:pt>
                <c:pt idx="2152">
                  <c:v>-3.1446722584862821</c:v>
                </c:pt>
                <c:pt idx="2153">
                  <c:v>1.8205929650900179</c:v>
                </c:pt>
                <c:pt idx="2154">
                  <c:v>-2.8698557705487242</c:v>
                </c:pt>
                <c:pt idx="2155">
                  <c:v>-2.9581106638653272</c:v>
                </c:pt>
                <c:pt idx="2156">
                  <c:v>4.1701954662896146</c:v>
                </c:pt>
                <c:pt idx="2157">
                  <c:v>1.72202353732272</c:v>
                </c:pt>
                <c:pt idx="2158">
                  <c:v>-2.3770328804674219</c:v>
                </c:pt>
                <c:pt idx="2159">
                  <c:v>4.234917793538826</c:v>
                </c:pt>
                <c:pt idx="2160">
                  <c:v>2.0246639065429801</c:v>
                </c:pt>
                <c:pt idx="2161">
                  <c:v>4.8066903804706991</c:v>
                </c:pt>
                <c:pt idx="2162">
                  <c:v>4.2056350156344253</c:v>
                </c:pt>
                <c:pt idx="2163">
                  <c:v>1.787775894106489</c:v>
                </c:pt>
                <c:pt idx="2164">
                  <c:v>-3.079560811366</c:v>
                </c:pt>
                <c:pt idx="2165">
                  <c:v>2.8906664102244961</c:v>
                </c:pt>
                <c:pt idx="2166">
                  <c:v>1.7668521977202989</c:v>
                </c:pt>
                <c:pt idx="2167">
                  <c:v>2.6099755602779902</c:v>
                </c:pt>
                <c:pt idx="2168">
                  <c:v>2.5028779601016251</c:v>
                </c:pt>
                <c:pt idx="2169">
                  <c:v>2.30131135947508</c:v>
                </c:pt>
                <c:pt idx="2170">
                  <c:v>-3.2345924641456758</c:v>
                </c:pt>
                <c:pt idx="2171">
                  <c:v>2.1048380386287429</c:v>
                </c:pt>
                <c:pt idx="2172">
                  <c:v>3.001304570265058</c:v>
                </c:pt>
                <c:pt idx="2173">
                  <c:v>2.2192831361804868</c:v>
                </c:pt>
                <c:pt idx="2174">
                  <c:v>1.6882616330378999</c:v>
                </c:pt>
                <c:pt idx="2175">
                  <c:v>-2.2223188345194331</c:v>
                </c:pt>
                <c:pt idx="2176">
                  <c:v>2.301291509417501</c:v>
                </c:pt>
                <c:pt idx="2177">
                  <c:v>3.6520183684800518</c:v>
                </c:pt>
                <c:pt idx="2178">
                  <c:v>2.0288550649409971</c:v>
                </c:pt>
                <c:pt idx="2179">
                  <c:v>-2.2503001988852578</c:v>
                </c:pt>
                <c:pt idx="2180">
                  <c:v>1.338529003773145</c:v>
                </c:pt>
                <c:pt idx="2181">
                  <c:v>3.4491695042643391</c:v>
                </c:pt>
                <c:pt idx="2182">
                  <c:v>-2.817148602114838</c:v>
                </c:pt>
                <c:pt idx="2183">
                  <c:v>-3.0561089714406369</c:v>
                </c:pt>
                <c:pt idx="2184">
                  <c:v>4.3421293065202153</c:v>
                </c:pt>
                <c:pt idx="2185">
                  <c:v>2.3981112946052519</c:v>
                </c:pt>
                <c:pt idx="2186">
                  <c:v>2.2032569257691632</c:v>
                </c:pt>
                <c:pt idx="2187">
                  <c:v>2.072038282055964</c:v>
                </c:pt>
                <c:pt idx="2188">
                  <c:v>-3.4485341691825671</c:v>
                </c:pt>
                <c:pt idx="2189">
                  <c:v>3.8830205202817871</c:v>
                </c:pt>
                <c:pt idx="2190">
                  <c:v>2.092788313692648</c:v>
                </c:pt>
                <c:pt idx="2191">
                  <c:v>2.311998021783729</c:v>
                </c:pt>
                <c:pt idx="2192">
                  <c:v>1.5732564915124181</c:v>
                </c:pt>
                <c:pt idx="2193">
                  <c:v>2.1798180439784329</c:v>
                </c:pt>
                <c:pt idx="2194">
                  <c:v>-2.2762316173101431</c:v>
                </c:pt>
                <c:pt idx="2195">
                  <c:v>4.4767768501608032</c:v>
                </c:pt>
                <c:pt idx="2196">
                  <c:v>3.4464916706979691</c:v>
                </c:pt>
                <c:pt idx="2197">
                  <c:v>-2.1575595281868578</c:v>
                </c:pt>
                <c:pt idx="2198">
                  <c:v>-3.6121965664827971</c:v>
                </c:pt>
                <c:pt idx="2199">
                  <c:v>1.680536216127126</c:v>
                </c:pt>
                <c:pt idx="2200">
                  <c:v>-3.0060637604114602</c:v>
                </c:pt>
                <c:pt idx="2201">
                  <c:v>1.3491039608481319</c:v>
                </c:pt>
                <c:pt idx="2202">
                  <c:v>3.6923068752910302</c:v>
                </c:pt>
                <c:pt idx="2203">
                  <c:v>4.4870892670997069</c:v>
                </c:pt>
                <c:pt idx="2204">
                  <c:v>2.3252150056040151</c:v>
                </c:pt>
                <c:pt idx="2205">
                  <c:v>3.6424247250337229</c:v>
                </c:pt>
                <c:pt idx="2206">
                  <c:v>3.937224608380558</c:v>
                </c:pt>
                <c:pt idx="2207">
                  <c:v>2.1217087468418101</c:v>
                </c:pt>
                <c:pt idx="2208">
                  <c:v>2.1727901562039911</c:v>
                </c:pt>
                <c:pt idx="2209">
                  <c:v>-2.6039253291444289</c:v>
                </c:pt>
                <c:pt idx="2210">
                  <c:v>1.9463922909512601</c:v>
                </c:pt>
                <c:pt idx="2211">
                  <c:v>4.2656008876666567</c:v>
                </c:pt>
                <c:pt idx="2212">
                  <c:v>2.8147864850612598</c:v>
                </c:pt>
                <c:pt idx="2213">
                  <c:v>1.720908165370292</c:v>
                </c:pt>
                <c:pt idx="2214">
                  <c:v>-3.355535936910123</c:v>
                </c:pt>
                <c:pt idx="2215">
                  <c:v>-2.249019392355545</c:v>
                </c:pt>
                <c:pt idx="2216">
                  <c:v>2.0816426378177648</c:v>
                </c:pt>
                <c:pt idx="2217">
                  <c:v>1.6601376267803629</c:v>
                </c:pt>
                <c:pt idx="2218">
                  <c:v>-3.745706667029292</c:v>
                </c:pt>
                <c:pt idx="2219">
                  <c:v>2.632126347318104</c:v>
                </c:pt>
                <c:pt idx="2220">
                  <c:v>4.6777891818376007</c:v>
                </c:pt>
                <c:pt idx="2221">
                  <c:v>-2.295565242668054</c:v>
                </c:pt>
                <c:pt idx="2222">
                  <c:v>4.2948432358103474</c:v>
                </c:pt>
                <c:pt idx="2223">
                  <c:v>2.782532891110487</c:v>
                </c:pt>
                <c:pt idx="2224">
                  <c:v>1.515598286020674</c:v>
                </c:pt>
                <c:pt idx="2225">
                  <c:v>1.8826148602307311</c:v>
                </c:pt>
                <c:pt idx="2226">
                  <c:v>4.2933346191726294</c:v>
                </c:pt>
                <c:pt idx="2227">
                  <c:v>1.938130855860164</c:v>
                </c:pt>
                <c:pt idx="2228">
                  <c:v>4.2619198996210717</c:v>
                </c:pt>
                <c:pt idx="2229">
                  <c:v>1.608746652443948</c:v>
                </c:pt>
                <c:pt idx="2230">
                  <c:v>4.1955093384129976</c:v>
                </c:pt>
                <c:pt idx="2231">
                  <c:v>-3.858162493295108</c:v>
                </c:pt>
                <c:pt idx="2232">
                  <c:v>4.1156431075020032</c:v>
                </c:pt>
                <c:pt idx="2233">
                  <c:v>-3.105407150524186</c:v>
                </c:pt>
                <c:pt idx="2234">
                  <c:v>-3.1500064922462059</c:v>
                </c:pt>
                <c:pt idx="2235">
                  <c:v>-3.4566517157364491</c:v>
                </c:pt>
                <c:pt idx="2236">
                  <c:v>2.3640697023489681</c:v>
                </c:pt>
                <c:pt idx="2237">
                  <c:v>3.8181257562413609</c:v>
                </c:pt>
                <c:pt idx="2238">
                  <c:v>1.9604501528857421</c:v>
                </c:pt>
                <c:pt idx="2239">
                  <c:v>-3.8270680975984082</c:v>
                </c:pt>
                <c:pt idx="2240">
                  <c:v>-3.515470020395254</c:v>
                </c:pt>
                <c:pt idx="2241">
                  <c:v>-3.4340551815663849</c:v>
                </c:pt>
                <c:pt idx="2242">
                  <c:v>2.0755757473588541</c:v>
                </c:pt>
                <c:pt idx="2243">
                  <c:v>2.2556059049609329</c:v>
                </c:pt>
                <c:pt idx="2244">
                  <c:v>1.4830003792593891</c:v>
                </c:pt>
                <c:pt idx="2245">
                  <c:v>2.6184442925689289</c:v>
                </c:pt>
                <c:pt idx="2246">
                  <c:v>3.7567069764816741</c:v>
                </c:pt>
                <c:pt idx="2247">
                  <c:v>2.5357112360429519</c:v>
                </c:pt>
                <c:pt idx="2248">
                  <c:v>2.239336519282257</c:v>
                </c:pt>
                <c:pt idx="2249">
                  <c:v>2.4461529844805709</c:v>
                </c:pt>
                <c:pt idx="2250">
                  <c:v>2.0991513433238591</c:v>
                </c:pt>
                <c:pt idx="2251">
                  <c:v>-3.147520882829248</c:v>
                </c:pt>
                <c:pt idx="2252">
                  <c:v>-3.589672763735007</c:v>
                </c:pt>
                <c:pt idx="2253">
                  <c:v>4.1474710889199473</c:v>
                </c:pt>
                <c:pt idx="2254">
                  <c:v>4.6193700376361191</c:v>
                </c:pt>
                <c:pt idx="2255">
                  <c:v>2.0821696849114311</c:v>
                </c:pt>
                <c:pt idx="2256">
                  <c:v>4.1970279906103292</c:v>
                </c:pt>
                <c:pt idx="2257">
                  <c:v>2.3294563970752979</c:v>
                </c:pt>
                <c:pt idx="2258">
                  <c:v>2.1595502475293178</c:v>
                </c:pt>
                <c:pt idx="2259">
                  <c:v>2.4350615658562749</c:v>
                </c:pt>
                <c:pt idx="2260">
                  <c:v>1.9598639299288441</c:v>
                </c:pt>
                <c:pt idx="2261">
                  <c:v>-2.1753725663511152</c:v>
                </c:pt>
                <c:pt idx="2262">
                  <c:v>-2.2707867279388991</c:v>
                </c:pt>
                <c:pt idx="2263">
                  <c:v>1.898975786281315</c:v>
                </c:pt>
                <c:pt idx="2264">
                  <c:v>-2.8720528898894839</c:v>
                </c:pt>
                <c:pt idx="2265">
                  <c:v>2.0198506613647358</c:v>
                </c:pt>
                <c:pt idx="2266">
                  <c:v>-2.8558931989398881</c:v>
                </c:pt>
                <c:pt idx="2267">
                  <c:v>4.1970704470529192</c:v>
                </c:pt>
                <c:pt idx="2268">
                  <c:v>2.66243253457128</c:v>
                </c:pt>
                <c:pt idx="2269">
                  <c:v>2.50902678697584</c:v>
                </c:pt>
                <c:pt idx="2270">
                  <c:v>-2.7349729289846829</c:v>
                </c:pt>
                <c:pt idx="2271">
                  <c:v>4.2440483776444742</c:v>
                </c:pt>
                <c:pt idx="2272">
                  <c:v>1.7401536126880539</c:v>
                </c:pt>
                <c:pt idx="2273">
                  <c:v>-3.0887793565756398</c:v>
                </c:pt>
                <c:pt idx="2274">
                  <c:v>4.2891346655995886</c:v>
                </c:pt>
                <c:pt idx="2275">
                  <c:v>2.572485448302916</c:v>
                </c:pt>
                <c:pt idx="2276">
                  <c:v>2.10647039362861</c:v>
                </c:pt>
                <c:pt idx="2277">
                  <c:v>-3.3076358642772772</c:v>
                </c:pt>
                <c:pt idx="2278">
                  <c:v>-2.5131078411800858</c:v>
                </c:pt>
                <c:pt idx="2279">
                  <c:v>3.930745676139924</c:v>
                </c:pt>
                <c:pt idx="2280">
                  <c:v>2.6519165763692798</c:v>
                </c:pt>
                <c:pt idx="2281">
                  <c:v>4.4189191997237387</c:v>
                </c:pt>
                <c:pt idx="2282">
                  <c:v>4.1095930125871059</c:v>
                </c:pt>
                <c:pt idx="2283">
                  <c:v>-3.0200192788306301</c:v>
                </c:pt>
                <c:pt idx="2284">
                  <c:v>2.4348574029361911</c:v>
                </c:pt>
                <c:pt idx="2285">
                  <c:v>-3.3211093234604538</c:v>
                </c:pt>
                <c:pt idx="2286">
                  <c:v>4.2127735466871101</c:v>
                </c:pt>
                <c:pt idx="2287">
                  <c:v>2.5151933848422781</c:v>
                </c:pt>
                <c:pt idx="2288">
                  <c:v>2.6772365131756328</c:v>
                </c:pt>
                <c:pt idx="2289">
                  <c:v>-2.3952760570587501</c:v>
                </c:pt>
                <c:pt idx="2290">
                  <c:v>-2.3435583145849499</c:v>
                </c:pt>
                <c:pt idx="2291">
                  <c:v>-2.3817895311073092</c:v>
                </c:pt>
                <c:pt idx="2292">
                  <c:v>2.167746035359285</c:v>
                </c:pt>
                <c:pt idx="2293">
                  <c:v>1.9632871362714299</c:v>
                </c:pt>
                <c:pt idx="2294">
                  <c:v>3.401327734745482</c:v>
                </c:pt>
                <c:pt idx="2295">
                  <c:v>4.0410364486932817</c:v>
                </c:pt>
                <c:pt idx="2296">
                  <c:v>1.704464939204102</c:v>
                </c:pt>
                <c:pt idx="2297">
                  <c:v>-3.791122040865639</c:v>
                </c:pt>
                <c:pt idx="2298">
                  <c:v>2.1641180740192301</c:v>
                </c:pt>
                <c:pt idx="2299">
                  <c:v>2.11605056403506</c:v>
                </c:pt>
                <c:pt idx="2300">
                  <c:v>-3.514228138399432</c:v>
                </c:pt>
                <c:pt idx="2301">
                  <c:v>-3.1394437543072402</c:v>
                </c:pt>
                <c:pt idx="2302">
                  <c:v>1.6154494296362529</c:v>
                </c:pt>
                <c:pt idx="2303">
                  <c:v>4.1629195874705358</c:v>
                </c:pt>
                <c:pt idx="2304">
                  <c:v>4.6099913495103166</c:v>
                </c:pt>
                <c:pt idx="2305">
                  <c:v>1.481933937226827</c:v>
                </c:pt>
                <c:pt idx="2306">
                  <c:v>2.2288816181968691</c:v>
                </c:pt>
                <c:pt idx="2307">
                  <c:v>-2.849142756575227</c:v>
                </c:pt>
                <c:pt idx="2308">
                  <c:v>-2.946996804738268</c:v>
                </c:pt>
                <c:pt idx="2309">
                  <c:v>4.1370592481191917</c:v>
                </c:pt>
                <c:pt idx="2310">
                  <c:v>2.6148349170138832</c:v>
                </c:pt>
                <c:pt idx="2311">
                  <c:v>4.2638286125235787</c:v>
                </c:pt>
                <c:pt idx="2312">
                  <c:v>-2.1183726277908081</c:v>
                </c:pt>
                <c:pt idx="2313">
                  <c:v>2.4030779962799631</c:v>
                </c:pt>
                <c:pt idx="2314">
                  <c:v>1.956085178324338</c:v>
                </c:pt>
                <c:pt idx="2315">
                  <c:v>4.066263389398971</c:v>
                </c:pt>
                <c:pt idx="2316">
                  <c:v>2.130229428258144</c:v>
                </c:pt>
                <c:pt idx="2317">
                  <c:v>-3.196811540071002</c:v>
                </c:pt>
                <c:pt idx="2318">
                  <c:v>4.3976750071678881</c:v>
                </c:pt>
                <c:pt idx="2319">
                  <c:v>4.3688717624042974</c:v>
                </c:pt>
                <c:pt idx="2320">
                  <c:v>4.1454064181168624</c:v>
                </c:pt>
                <c:pt idx="2321">
                  <c:v>2.177271711431656</c:v>
                </c:pt>
                <c:pt idx="2322">
                  <c:v>2.1770311368626101</c:v>
                </c:pt>
                <c:pt idx="2323">
                  <c:v>4.0743669193226211</c:v>
                </c:pt>
                <c:pt idx="2324">
                  <c:v>4.2283003583249368</c:v>
                </c:pt>
                <c:pt idx="2325">
                  <c:v>1.8421505446304141</c:v>
                </c:pt>
                <c:pt idx="2326">
                  <c:v>1.762086045309514</c:v>
                </c:pt>
                <c:pt idx="2327">
                  <c:v>4.2994062319199564</c:v>
                </c:pt>
                <c:pt idx="2328">
                  <c:v>2.1792064366471728</c:v>
                </c:pt>
                <c:pt idx="2329">
                  <c:v>-3.6280568681595491</c:v>
                </c:pt>
                <c:pt idx="2330">
                  <c:v>3.7971281054352559</c:v>
                </c:pt>
                <c:pt idx="2331">
                  <c:v>4.138576103387523</c:v>
                </c:pt>
                <c:pt idx="2332">
                  <c:v>-3.236079542608822</c:v>
                </c:pt>
                <c:pt idx="2333">
                  <c:v>4.0557910438113209</c:v>
                </c:pt>
                <c:pt idx="2334">
                  <c:v>2.1614201776751418</c:v>
                </c:pt>
                <c:pt idx="2335">
                  <c:v>-3.5815072894688131</c:v>
                </c:pt>
                <c:pt idx="2336">
                  <c:v>1.9895089566991899</c:v>
                </c:pt>
                <c:pt idx="2337">
                  <c:v>2.839447152612248</c:v>
                </c:pt>
                <c:pt idx="2338">
                  <c:v>-2.9880513458870421</c:v>
                </c:pt>
                <c:pt idx="2339">
                  <c:v>3.4034513289244068</c:v>
                </c:pt>
                <c:pt idx="2340">
                  <c:v>-2.3774708725272178</c:v>
                </c:pt>
                <c:pt idx="2341">
                  <c:v>2.8149610182248108</c:v>
                </c:pt>
                <c:pt idx="2342">
                  <c:v>2.7526299985600642</c:v>
                </c:pt>
                <c:pt idx="2343">
                  <c:v>4.64600755585729</c:v>
                </c:pt>
                <c:pt idx="2344">
                  <c:v>2.399066539524497</c:v>
                </c:pt>
                <c:pt idx="2345">
                  <c:v>-3.0392937970148228</c:v>
                </c:pt>
                <c:pt idx="2346">
                  <c:v>3.6639269100941458</c:v>
                </c:pt>
                <c:pt idx="2347">
                  <c:v>3.4690706039871562</c:v>
                </c:pt>
                <c:pt idx="2348">
                  <c:v>1.7702523016416289</c:v>
                </c:pt>
                <c:pt idx="2349">
                  <c:v>3.7304362258221948</c:v>
                </c:pt>
                <c:pt idx="2350">
                  <c:v>3.8359616731158659</c:v>
                </c:pt>
                <c:pt idx="2351">
                  <c:v>1.697391782925771</c:v>
                </c:pt>
                <c:pt idx="2352">
                  <c:v>1.4449764491358501</c:v>
                </c:pt>
                <c:pt idx="2353">
                  <c:v>2.53047107062251</c:v>
                </c:pt>
                <c:pt idx="2354">
                  <c:v>2.6772649997635969</c:v>
                </c:pt>
                <c:pt idx="2355">
                  <c:v>3.3542948670953341</c:v>
                </c:pt>
                <c:pt idx="2356">
                  <c:v>-3.069364731542799</c:v>
                </c:pt>
                <c:pt idx="2357">
                  <c:v>-3.6696415811130052</c:v>
                </c:pt>
                <c:pt idx="2358">
                  <c:v>3.9729807743838919</c:v>
                </c:pt>
                <c:pt idx="2359">
                  <c:v>2.3288507423597751</c:v>
                </c:pt>
                <c:pt idx="2360">
                  <c:v>2.4493946506757029</c:v>
                </c:pt>
                <c:pt idx="2361">
                  <c:v>3.2514583657402012</c:v>
                </c:pt>
                <c:pt idx="2362">
                  <c:v>1.998833831676565</c:v>
                </c:pt>
                <c:pt idx="2363">
                  <c:v>-2.8400130203285721</c:v>
                </c:pt>
                <c:pt idx="2364">
                  <c:v>-3.0298399840243091</c:v>
                </c:pt>
                <c:pt idx="2365">
                  <c:v>2.22614143344427</c:v>
                </c:pt>
                <c:pt idx="2366">
                  <c:v>4.7228756559379654</c:v>
                </c:pt>
                <c:pt idx="2367">
                  <c:v>-3.0325355832909668</c:v>
                </c:pt>
                <c:pt idx="2368">
                  <c:v>-2.19009231891908</c:v>
                </c:pt>
                <c:pt idx="2369">
                  <c:v>4.061337908099607</c:v>
                </c:pt>
                <c:pt idx="2370">
                  <c:v>1.4731980170482319</c:v>
                </c:pt>
                <c:pt idx="2371">
                  <c:v>-2.9020345708805282</c:v>
                </c:pt>
                <c:pt idx="2372">
                  <c:v>2.6626466245401228</c:v>
                </c:pt>
                <c:pt idx="2373">
                  <c:v>4.1189495794516056</c:v>
                </c:pt>
                <c:pt idx="2374">
                  <c:v>-2.7682167250911358</c:v>
                </c:pt>
                <c:pt idx="2375">
                  <c:v>1.7878616869225781</c:v>
                </c:pt>
                <c:pt idx="2376">
                  <c:v>1.606948789062443</c:v>
                </c:pt>
                <c:pt idx="2377">
                  <c:v>2.673393197445264</c:v>
                </c:pt>
                <c:pt idx="2378">
                  <c:v>-2.783621658814277</c:v>
                </c:pt>
                <c:pt idx="2379">
                  <c:v>3.8584368577820589</c:v>
                </c:pt>
                <c:pt idx="2380">
                  <c:v>-3.5373208309772011</c:v>
                </c:pt>
                <c:pt idx="2381">
                  <c:v>-3.2059019246032792</c:v>
                </c:pt>
                <c:pt idx="2382">
                  <c:v>1.4355879168410439</c:v>
                </c:pt>
                <c:pt idx="2383">
                  <c:v>-3.452232020553796</c:v>
                </c:pt>
                <c:pt idx="2384">
                  <c:v>2.9638036823450422</c:v>
                </c:pt>
                <c:pt idx="2385">
                  <c:v>-2.6840353588773032</c:v>
                </c:pt>
                <c:pt idx="2386">
                  <c:v>5.0684832511251781</c:v>
                </c:pt>
                <c:pt idx="2387">
                  <c:v>1.481514311244138</c:v>
                </c:pt>
                <c:pt idx="2388">
                  <c:v>4.3448091701469291</c:v>
                </c:pt>
                <c:pt idx="2389">
                  <c:v>-2.3918557700186178</c:v>
                </c:pt>
                <c:pt idx="2390">
                  <c:v>2.167914820774604</c:v>
                </c:pt>
                <c:pt idx="2391">
                  <c:v>4.8799112927298633</c:v>
                </c:pt>
                <c:pt idx="2392">
                  <c:v>4.1903845535100279</c:v>
                </c:pt>
                <c:pt idx="2393">
                  <c:v>-2.5476932413917601</c:v>
                </c:pt>
                <c:pt idx="2394">
                  <c:v>3.523604500427743</c:v>
                </c:pt>
                <c:pt idx="2395">
                  <c:v>-2.8831915171746458</c:v>
                </c:pt>
                <c:pt idx="2396">
                  <c:v>-2.8457759268130189</c:v>
                </c:pt>
                <c:pt idx="2397">
                  <c:v>2.1415597303388241</c:v>
                </c:pt>
                <c:pt idx="2398">
                  <c:v>2.5484639510838178</c:v>
                </c:pt>
                <c:pt idx="2399">
                  <c:v>-2.6188475937449511</c:v>
                </c:pt>
                <c:pt idx="2400">
                  <c:v>2.0927981430900511</c:v>
                </c:pt>
                <c:pt idx="2401">
                  <c:v>1.9085757616244829</c:v>
                </c:pt>
                <c:pt idx="2402">
                  <c:v>4.5211864149222398</c:v>
                </c:pt>
                <c:pt idx="2403">
                  <c:v>2.8295272167664121</c:v>
                </c:pt>
                <c:pt idx="2404">
                  <c:v>4.2943100527669067</c:v>
                </c:pt>
                <c:pt idx="2405">
                  <c:v>-3.0281632360647182</c:v>
                </c:pt>
                <c:pt idx="2406">
                  <c:v>2.2795049784557979</c:v>
                </c:pt>
                <c:pt idx="2407">
                  <c:v>-2.8022385052139569</c:v>
                </c:pt>
                <c:pt idx="2408">
                  <c:v>2.0801641722759281</c:v>
                </c:pt>
                <c:pt idx="2409">
                  <c:v>1.238206415145416</c:v>
                </c:pt>
                <c:pt idx="2410">
                  <c:v>1.44346921094813</c:v>
                </c:pt>
                <c:pt idx="2411">
                  <c:v>2.483641867647159</c:v>
                </c:pt>
                <c:pt idx="2412">
                  <c:v>-3.679083355611811</c:v>
                </c:pt>
                <c:pt idx="2413">
                  <c:v>2.0503708097965752</c:v>
                </c:pt>
                <c:pt idx="2414">
                  <c:v>1.3428197669894979</c:v>
                </c:pt>
                <c:pt idx="2415">
                  <c:v>-2.8372345241079402</c:v>
                </c:pt>
                <c:pt idx="2416">
                  <c:v>1.9670394186696181</c:v>
                </c:pt>
                <c:pt idx="2417">
                  <c:v>-2.7853622803173872</c:v>
                </c:pt>
                <c:pt idx="2418">
                  <c:v>4.1826486259442559</c:v>
                </c:pt>
                <c:pt idx="2419">
                  <c:v>4.5034707479267428</c:v>
                </c:pt>
                <c:pt idx="2420">
                  <c:v>3.7566859385191749</c:v>
                </c:pt>
                <c:pt idx="2421">
                  <c:v>3.840145571449177</c:v>
                </c:pt>
                <c:pt idx="2422">
                  <c:v>4.2876601779410217</c:v>
                </c:pt>
                <c:pt idx="2423">
                  <c:v>4.2746210974628136</c:v>
                </c:pt>
                <c:pt idx="2424">
                  <c:v>1.815733200603165</c:v>
                </c:pt>
                <c:pt idx="2425">
                  <c:v>1.9954540305929791</c:v>
                </c:pt>
                <c:pt idx="2426">
                  <c:v>-3.0414145372848371</c:v>
                </c:pt>
                <c:pt idx="2427">
                  <c:v>-2.5992202081692151</c:v>
                </c:pt>
                <c:pt idx="2428">
                  <c:v>-3.1047242004103812</c:v>
                </c:pt>
                <c:pt idx="2429">
                  <c:v>3.9272322345044279</c:v>
                </c:pt>
                <c:pt idx="2430">
                  <c:v>-2.1503159115088661</c:v>
                </c:pt>
                <c:pt idx="2431">
                  <c:v>-2.3661095338267009</c:v>
                </c:pt>
                <c:pt idx="2432">
                  <c:v>-2.5209016519568821</c:v>
                </c:pt>
                <c:pt idx="2433">
                  <c:v>4.3641600512444922</c:v>
                </c:pt>
                <c:pt idx="2434">
                  <c:v>-2.3217116615982412</c:v>
                </c:pt>
                <c:pt idx="2435">
                  <c:v>1.84127225394301</c:v>
                </c:pt>
                <c:pt idx="2436">
                  <c:v>-3.1117338279653808</c:v>
                </c:pt>
                <c:pt idx="2437">
                  <c:v>-3.6487261840759131</c:v>
                </c:pt>
                <c:pt idx="2438">
                  <c:v>2.126867803954394</c:v>
                </c:pt>
                <c:pt idx="2439">
                  <c:v>-3.8479973062756621</c:v>
                </c:pt>
                <c:pt idx="2440">
                  <c:v>-3.2844262445275501</c:v>
                </c:pt>
                <c:pt idx="2441">
                  <c:v>2.245408445166051</c:v>
                </c:pt>
                <c:pt idx="2442">
                  <c:v>2.0257558674333969</c:v>
                </c:pt>
                <c:pt idx="2443">
                  <c:v>1.7421569530364851</c:v>
                </c:pt>
                <c:pt idx="2444">
                  <c:v>3.9706046418690661</c:v>
                </c:pt>
                <c:pt idx="2445">
                  <c:v>-3.047192409453888</c:v>
                </c:pt>
                <c:pt idx="2446">
                  <c:v>4.0554212197331312</c:v>
                </c:pt>
                <c:pt idx="2447">
                  <c:v>-3.6644062513894791</c:v>
                </c:pt>
                <c:pt idx="2448">
                  <c:v>2.4634158115082689</c:v>
                </c:pt>
                <c:pt idx="2449">
                  <c:v>-2.9412907934333332</c:v>
                </c:pt>
                <c:pt idx="2450">
                  <c:v>-3.8163109895064382</c:v>
                </c:pt>
                <c:pt idx="2451">
                  <c:v>2.8172608479581669</c:v>
                </c:pt>
                <c:pt idx="2452">
                  <c:v>4.3150622163666172</c:v>
                </c:pt>
                <c:pt idx="2453">
                  <c:v>-2.9502137766901702</c:v>
                </c:pt>
                <c:pt idx="2454">
                  <c:v>2.0074094832139888</c:v>
                </c:pt>
                <c:pt idx="2455">
                  <c:v>3.8850754193535839</c:v>
                </c:pt>
                <c:pt idx="2456">
                  <c:v>-3.035447919399473</c:v>
                </c:pt>
                <c:pt idx="2457">
                  <c:v>2.701700803011938</c:v>
                </c:pt>
                <c:pt idx="2458">
                  <c:v>-3.0938867118804199</c:v>
                </c:pt>
                <c:pt idx="2459">
                  <c:v>1.8814668478697181</c:v>
                </c:pt>
                <c:pt idx="2460">
                  <c:v>-3.7569142558127768</c:v>
                </c:pt>
                <c:pt idx="2461">
                  <c:v>4.1461326094137192</c:v>
                </c:pt>
                <c:pt idx="2462">
                  <c:v>-3.3463185105805811</c:v>
                </c:pt>
                <c:pt idx="2463">
                  <c:v>2.3852971139951098</c:v>
                </c:pt>
                <c:pt idx="2464">
                  <c:v>1.9683042891711791</c:v>
                </c:pt>
                <c:pt idx="2465">
                  <c:v>2.2998118311214628</c:v>
                </c:pt>
                <c:pt idx="2466">
                  <c:v>-2.4162789191177518</c:v>
                </c:pt>
                <c:pt idx="2467">
                  <c:v>4.0002743391090014</c:v>
                </c:pt>
                <c:pt idx="2468">
                  <c:v>4.696077121815927</c:v>
                </c:pt>
                <c:pt idx="2469">
                  <c:v>-3.7948774465127819</c:v>
                </c:pt>
                <c:pt idx="2470">
                  <c:v>-3.4952102385050381</c:v>
                </c:pt>
                <c:pt idx="2471">
                  <c:v>2.295317324556291</c:v>
                </c:pt>
                <c:pt idx="2472">
                  <c:v>2.4061806460027588</c:v>
                </c:pt>
                <c:pt idx="2473">
                  <c:v>2.977714186215445</c:v>
                </c:pt>
                <c:pt idx="2474">
                  <c:v>-3.7376419717941261</c:v>
                </c:pt>
                <c:pt idx="2475">
                  <c:v>2.6040447682340999</c:v>
                </c:pt>
                <c:pt idx="2476">
                  <c:v>2.9504068821966301</c:v>
                </c:pt>
                <c:pt idx="2477">
                  <c:v>1.603740440175025</c:v>
                </c:pt>
                <c:pt idx="2478">
                  <c:v>2.4088428106198569</c:v>
                </c:pt>
                <c:pt idx="2479">
                  <c:v>-2.8393057101961601</c:v>
                </c:pt>
                <c:pt idx="2480">
                  <c:v>2.120912146818851</c:v>
                </c:pt>
                <c:pt idx="2481">
                  <c:v>3.947983633061924</c:v>
                </c:pt>
                <c:pt idx="2482">
                  <c:v>4.1351494131262454</c:v>
                </c:pt>
                <c:pt idx="2483">
                  <c:v>1.677495548843531</c:v>
                </c:pt>
                <c:pt idx="2484">
                  <c:v>4.1004800485593833</c:v>
                </c:pt>
                <c:pt idx="2485">
                  <c:v>-2.9900706959809988</c:v>
                </c:pt>
                <c:pt idx="2486">
                  <c:v>-2.8744232045565781</c:v>
                </c:pt>
                <c:pt idx="2487">
                  <c:v>-3.485515480180021</c:v>
                </c:pt>
                <c:pt idx="2488">
                  <c:v>3.9464627524422409</c:v>
                </c:pt>
                <c:pt idx="2489">
                  <c:v>2.7848750902134198</c:v>
                </c:pt>
                <c:pt idx="2490">
                  <c:v>3.717763253084494</c:v>
                </c:pt>
                <c:pt idx="2491">
                  <c:v>3.8144337905566759</c:v>
                </c:pt>
                <c:pt idx="2492">
                  <c:v>1.768235533397895</c:v>
                </c:pt>
                <c:pt idx="2493">
                  <c:v>4.3421795418702303</c:v>
                </c:pt>
                <c:pt idx="2494">
                  <c:v>-3.7366363923036761</c:v>
                </c:pt>
                <c:pt idx="2495">
                  <c:v>2.313586909145307</c:v>
                </c:pt>
                <c:pt idx="2496">
                  <c:v>2.2013834981634401</c:v>
                </c:pt>
                <c:pt idx="2497">
                  <c:v>2.451739161470079</c:v>
                </c:pt>
                <c:pt idx="2498">
                  <c:v>2.1582675753814491</c:v>
                </c:pt>
                <c:pt idx="2499">
                  <c:v>-3.7056568438534252</c:v>
                </c:pt>
                <c:pt idx="2500">
                  <c:v>3.1332656343913179</c:v>
                </c:pt>
                <c:pt idx="2501">
                  <c:v>2.7753652710173569</c:v>
                </c:pt>
                <c:pt idx="2502">
                  <c:v>-3.074984601334203</c:v>
                </c:pt>
                <c:pt idx="2503">
                  <c:v>2.248863099020435</c:v>
                </c:pt>
                <c:pt idx="2504">
                  <c:v>3.9273067054038768</c:v>
                </c:pt>
                <c:pt idx="2505">
                  <c:v>2.622311398632172</c:v>
                </c:pt>
                <c:pt idx="2506">
                  <c:v>3.82086000705204</c:v>
                </c:pt>
                <c:pt idx="2507">
                  <c:v>3.522432952805405</c:v>
                </c:pt>
                <c:pt idx="2508">
                  <c:v>-3.023853257719296</c:v>
                </c:pt>
                <c:pt idx="2509">
                  <c:v>2.4593560701331731</c:v>
                </c:pt>
                <c:pt idx="2510">
                  <c:v>4.478589821599285</c:v>
                </c:pt>
                <c:pt idx="2511">
                  <c:v>2.7091981641772902</c:v>
                </c:pt>
                <c:pt idx="2512">
                  <c:v>2.7579071000920941</c:v>
                </c:pt>
                <c:pt idx="2513">
                  <c:v>-3.4490564423205088</c:v>
                </c:pt>
                <c:pt idx="2514">
                  <c:v>4.6805669893675654</c:v>
                </c:pt>
                <c:pt idx="2515">
                  <c:v>4.2859446420113123</c:v>
                </c:pt>
                <c:pt idx="2516">
                  <c:v>4.008384888733314</c:v>
                </c:pt>
                <c:pt idx="2517">
                  <c:v>1.7969939335895011</c:v>
                </c:pt>
                <c:pt idx="2518">
                  <c:v>-2.485676411232395</c:v>
                </c:pt>
                <c:pt idx="2519">
                  <c:v>-3.1023092678113078</c:v>
                </c:pt>
                <c:pt idx="2520">
                  <c:v>-3.0596993901563541</c:v>
                </c:pt>
                <c:pt idx="2521">
                  <c:v>2.6242698632485819</c:v>
                </c:pt>
                <c:pt idx="2522">
                  <c:v>4.2729930797362963</c:v>
                </c:pt>
                <c:pt idx="2523">
                  <c:v>4.0005242076486622</c:v>
                </c:pt>
                <c:pt idx="2524">
                  <c:v>4.2687290661299109</c:v>
                </c:pt>
                <c:pt idx="2525">
                  <c:v>2.053444103601791</c:v>
                </c:pt>
                <c:pt idx="2526">
                  <c:v>3.4432715892459398</c:v>
                </c:pt>
                <c:pt idx="2527">
                  <c:v>4.0479197719749349</c:v>
                </c:pt>
                <c:pt idx="2528">
                  <c:v>-3.5936868501513768</c:v>
                </c:pt>
                <c:pt idx="2529">
                  <c:v>1.7003442952895691</c:v>
                </c:pt>
                <c:pt idx="2530">
                  <c:v>-3.351535902355292</c:v>
                </c:pt>
                <c:pt idx="2531">
                  <c:v>-2.816036592655224</c:v>
                </c:pt>
                <c:pt idx="2532">
                  <c:v>-3.0373832776169669</c:v>
                </c:pt>
                <c:pt idx="2533">
                  <c:v>2.6709834781649739</c:v>
                </c:pt>
                <c:pt idx="2534">
                  <c:v>1.975232660304453</c:v>
                </c:pt>
                <c:pt idx="2535">
                  <c:v>2.2289430430624151</c:v>
                </c:pt>
                <c:pt idx="2536">
                  <c:v>1.8321898753250889</c:v>
                </c:pt>
                <c:pt idx="2537">
                  <c:v>-3.4397057252198211</c:v>
                </c:pt>
                <c:pt idx="2538">
                  <c:v>1.752333050375174</c:v>
                </c:pt>
                <c:pt idx="2539">
                  <c:v>2.1222744848429431</c:v>
                </c:pt>
                <c:pt idx="2540">
                  <c:v>-3.2866978443941699</c:v>
                </c:pt>
                <c:pt idx="2541">
                  <c:v>-3.4340570095690039</c:v>
                </c:pt>
                <c:pt idx="2542">
                  <c:v>-3.0185957459189652</c:v>
                </c:pt>
                <c:pt idx="2543">
                  <c:v>2.423831895324422</c:v>
                </c:pt>
                <c:pt idx="2544">
                  <c:v>-3.7880260897015812</c:v>
                </c:pt>
                <c:pt idx="2545">
                  <c:v>1.9887002767134661</c:v>
                </c:pt>
                <c:pt idx="2546">
                  <c:v>4.3260228838735131</c:v>
                </c:pt>
                <c:pt idx="2547">
                  <c:v>4.0249161975823764</c:v>
                </c:pt>
                <c:pt idx="2548">
                  <c:v>1.8668193728506159</c:v>
                </c:pt>
                <c:pt idx="2549">
                  <c:v>4.608245817407032</c:v>
                </c:pt>
                <c:pt idx="2550">
                  <c:v>2.4211386133736079</c:v>
                </c:pt>
                <c:pt idx="2551">
                  <c:v>2.9752848688600402</c:v>
                </c:pt>
                <c:pt idx="2552">
                  <c:v>4.9889665496709013</c:v>
                </c:pt>
                <c:pt idx="2553">
                  <c:v>3.9904917936230788</c:v>
                </c:pt>
                <c:pt idx="2554">
                  <c:v>2.2581678500456861</c:v>
                </c:pt>
                <c:pt idx="2555">
                  <c:v>2.6447923952609931</c:v>
                </c:pt>
                <c:pt idx="2556">
                  <c:v>-3.765640537125575</c:v>
                </c:pt>
                <c:pt idx="2557">
                  <c:v>2.8128665380518059</c:v>
                </c:pt>
                <c:pt idx="2558">
                  <c:v>-3.8329785503640159</c:v>
                </c:pt>
                <c:pt idx="2559">
                  <c:v>2.2111617442631202</c:v>
                </c:pt>
                <c:pt idx="2560">
                  <c:v>2.172134755435037</c:v>
                </c:pt>
                <c:pt idx="2561">
                  <c:v>2.206152500654627</c:v>
                </c:pt>
                <c:pt idx="2562">
                  <c:v>4.2641659525274402</c:v>
                </c:pt>
                <c:pt idx="2563">
                  <c:v>-3.802909160618702</c:v>
                </c:pt>
                <c:pt idx="2564">
                  <c:v>4.1621650512625141</c:v>
                </c:pt>
                <c:pt idx="2565">
                  <c:v>3.7513015232466191</c:v>
                </c:pt>
                <c:pt idx="2566">
                  <c:v>1.8302765887297721</c:v>
                </c:pt>
                <c:pt idx="2567">
                  <c:v>4.295462309603538</c:v>
                </c:pt>
                <c:pt idx="2568">
                  <c:v>-2.6300280157183371</c:v>
                </c:pt>
                <c:pt idx="2569">
                  <c:v>2.118681431315891</c:v>
                </c:pt>
                <c:pt idx="2570">
                  <c:v>-2.4404849698117839</c:v>
                </c:pt>
                <c:pt idx="2571">
                  <c:v>1.5320523620120421</c:v>
                </c:pt>
                <c:pt idx="2572">
                  <c:v>-3.4863750038419421</c:v>
                </c:pt>
                <c:pt idx="2573">
                  <c:v>4.3269446115710073</c:v>
                </c:pt>
                <c:pt idx="2574">
                  <c:v>-3.3939130765561241</c:v>
                </c:pt>
                <c:pt idx="2575">
                  <c:v>-3.2655829483270589</c:v>
                </c:pt>
                <c:pt idx="2576">
                  <c:v>2.1732342806381069</c:v>
                </c:pt>
                <c:pt idx="2577">
                  <c:v>-2.6014154927382989</c:v>
                </c:pt>
                <c:pt idx="2578">
                  <c:v>2.2630374966461022</c:v>
                </c:pt>
                <c:pt idx="2579">
                  <c:v>2.3281970880338032</c:v>
                </c:pt>
                <c:pt idx="2580">
                  <c:v>3.3545262574777959</c:v>
                </c:pt>
                <c:pt idx="2581">
                  <c:v>4.6364336953627028</c:v>
                </c:pt>
                <c:pt idx="2582">
                  <c:v>-3.5228243532617789</c:v>
                </c:pt>
                <c:pt idx="2583">
                  <c:v>-2.9296447004539421</c:v>
                </c:pt>
                <c:pt idx="2584">
                  <c:v>4.1222928467778042</c:v>
                </c:pt>
                <c:pt idx="2585">
                  <c:v>4.1690160674861394</c:v>
                </c:pt>
                <c:pt idx="2586">
                  <c:v>3.9453222474625078</c:v>
                </c:pt>
                <c:pt idx="2587">
                  <c:v>-3.0097314852343411</c:v>
                </c:pt>
                <c:pt idx="2588">
                  <c:v>-3.511024664872926</c:v>
                </c:pt>
                <c:pt idx="2589">
                  <c:v>-3.654858804443347</c:v>
                </c:pt>
                <c:pt idx="2590">
                  <c:v>-3.3825237540147319</c:v>
                </c:pt>
                <c:pt idx="2591">
                  <c:v>4.1686102556320987</c:v>
                </c:pt>
                <c:pt idx="2592">
                  <c:v>-2.7120970927858861</c:v>
                </c:pt>
                <c:pt idx="2593">
                  <c:v>1.2748695484909249</c:v>
                </c:pt>
                <c:pt idx="2594">
                  <c:v>-3.0405654427734872</c:v>
                </c:pt>
                <c:pt idx="2595">
                  <c:v>4.190746970724466</c:v>
                </c:pt>
                <c:pt idx="2596">
                  <c:v>-3.333494515817129</c:v>
                </c:pt>
                <c:pt idx="2597">
                  <c:v>2.757373516389499</c:v>
                </c:pt>
                <c:pt idx="2598">
                  <c:v>3.9961702717147629</c:v>
                </c:pt>
                <c:pt idx="2599">
                  <c:v>-2.7545641464888928</c:v>
                </c:pt>
                <c:pt idx="2600">
                  <c:v>-3.37852027956245</c:v>
                </c:pt>
                <c:pt idx="2601">
                  <c:v>-2.679435841451582</c:v>
                </c:pt>
                <c:pt idx="2602">
                  <c:v>-3.7506846548047732</c:v>
                </c:pt>
                <c:pt idx="2603">
                  <c:v>2.1771642154408379</c:v>
                </c:pt>
                <c:pt idx="2604">
                  <c:v>1.248200867875489</c:v>
                </c:pt>
                <c:pt idx="2605">
                  <c:v>-3.5125529127030748</c:v>
                </c:pt>
                <c:pt idx="2606">
                  <c:v>5.0220711361259331</c:v>
                </c:pt>
                <c:pt idx="2607">
                  <c:v>2.3024326320118051</c:v>
                </c:pt>
                <c:pt idx="2608">
                  <c:v>4.5717959467105382</c:v>
                </c:pt>
                <c:pt idx="2609">
                  <c:v>4.4120438262863573</c:v>
                </c:pt>
                <c:pt idx="2610">
                  <c:v>1.8618435884813711</c:v>
                </c:pt>
                <c:pt idx="2611">
                  <c:v>-3.1583219063402201</c:v>
                </c:pt>
                <c:pt idx="2612">
                  <c:v>4.0409146788768737</c:v>
                </c:pt>
                <c:pt idx="2613">
                  <c:v>-3.0737321141512361</c:v>
                </c:pt>
                <c:pt idx="2614">
                  <c:v>2.6424613226417768</c:v>
                </c:pt>
                <c:pt idx="2615">
                  <c:v>-3.086851258926238</c:v>
                </c:pt>
                <c:pt idx="2616">
                  <c:v>1.909639717198256</c:v>
                </c:pt>
                <c:pt idx="2617">
                  <c:v>2.247255958812481</c:v>
                </c:pt>
                <c:pt idx="2618">
                  <c:v>4.2024422104185737</c:v>
                </c:pt>
                <c:pt idx="2619">
                  <c:v>4.0854560376881164</c:v>
                </c:pt>
                <c:pt idx="2620">
                  <c:v>2.0571426530556232</c:v>
                </c:pt>
                <c:pt idx="2621">
                  <c:v>4.3784818393141514</c:v>
                </c:pt>
                <c:pt idx="2622">
                  <c:v>4.208022357104408</c:v>
                </c:pt>
                <c:pt idx="2623">
                  <c:v>2.0937998380678109</c:v>
                </c:pt>
                <c:pt idx="2624">
                  <c:v>2.5139225930723428</c:v>
                </c:pt>
                <c:pt idx="2625">
                  <c:v>2.15090612214729</c:v>
                </c:pt>
                <c:pt idx="2626">
                  <c:v>4.782609435262267</c:v>
                </c:pt>
                <c:pt idx="2627">
                  <c:v>-2.808706019589434</c:v>
                </c:pt>
                <c:pt idx="2628">
                  <c:v>-3.018192559957531</c:v>
                </c:pt>
                <c:pt idx="2629">
                  <c:v>3.9599314541335611</c:v>
                </c:pt>
                <c:pt idx="2630">
                  <c:v>3.2458252875434721</c:v>
                </c:pt>
                <c:pt idx="2631">
                  <c:v>4.5297700327404717</c:v>
                </c:pt>
                <c:pt idx="2632">
                  <c:v>2.2539085753913848</c:v>
                </c:pt>
                <c:pt idx="2633">
                  <c:v>-3.5394943795933629</c:v>
                </c:pt>
                <c:pt idx="2634">
                  <c:v>4.3310472343855251</c:v>
                </c:pt>
                <c:pt idx="2635">
                  <c:v>1.5310208248188319</c:v>
                </c:pt>
                <c:pt idx="2636">
                  <c:v>1.981755209233194</c:v>
                </c:pt>
                <c:pt idx="2637">
                  <c:v>-2.68583267741433</c:v>
                </c:pt>
                <c:pt idx="2638">
                  <c:v>-2.690975526887994</c:v>
                </c:pt>
                <c:pt idx="2639">
                  <c:v>-2.9734830413460722</c:v>
                </c:pt>
                <c:pt idx="2640">
                  <c:v>4.86611335202993</c:v>
                </c:pt>
                <c:pt idx="2641">
                  <c:v>2.7958355976373062</c:v>
                </c:pt>
                <c:pt idx="2642">
                  <c:v>2.125536834117129</c:v>
                </c:pt>
                <c:pt idx="2643">
                  <c:v>2.5565399314134072</c:v>
                </c:pt>
                <c:pt idx="2644">
                  <c:v>-2.7744312374538569</c:v>
                </c:pt>
                <c:pt idx="2645">
                  <c:v>3.834100193634399</c:v>
                </c:pt>
                <c:pt idx="2646">
                  <c:v>-3.0331240142353648</c:v>
                </c:pt>
                <c:pt idx="2647">
                  <c:v>3.9282040807058132</c:v>
                </c:pt>
                <c:pt idx="2648">
                  <c:v>3.6851318351637929</c:v>
                </c:pt>
                <c:pt idx="2649">
                  <c:v>4.166141390066664</c:v>
                </c:pt>
                <c:pt idx="2650">
                  <c:v>2.314169935644546</c:v>
                </c:pt>
                <c:pt idx="2651">
                  <c:v>1.4262157069175949</c:v>
                </c:pt>
                <c:pt idx="2652">
                  <c:v>3.930882117741898</c:v>
                </c:pt>
                <c:pt idx="2653">
                  <c:v>1.5429795208924839</c:v>
                </c:pt>
                <c:pt idx="2654">
                  <c:v>4.3026426513185134</c:v>
                </c:pt>
                <c:pt idx="2655">
                  <c:v>2.2411726512840091</c:v>
                </c:pt>
                <c:pt idx="2656">
                  <c:v>4.1984601729294946</c:v>
                </c:pt>
                <c:pt idx="2657">
                  <c:v>1.42616032326104</c:v>
                </c:pt>
                <c:pt idx="2658">
                  <c:v>4.1935862904452863</c:v>
                </c:pt>
                <c:pt idx="2659">
                  <c:v>2.1963897150340319</c:v>
                </c:pt>
                <c:pt idx="2660">
                  <c:v>2.0440824951595031</c:v>
                </c:pt>
                <c:pt idx="2661">
                  <c:v>2.7670175712846099</c:v>
                </c:pt>
                <c:pt idx="2662">
                  <c:v>2.238890546502458</c:v>
                </c:pt>
                <c:pt idx="2663">
                  <c:v>2.2846950428451618</c:v>
                </c:pt>
                <c:pt idx="2664">
                  <c:v>-2.7493421566134542</c:v>
                </c:pt>
                <c:pt idx="2665">
                  <c:v>-3.0050826126774619</c:v>
                </c:pt>
                <c:pt idx="2666">
                  <c:v>2.0325461989682032</c:v>
                </c:pt>
                <c:pt idx="2667">
                  <c:v>-2.5199639828819138</c:v>
                </c:pt>
                <c:pt idx="2668">
                  <c:v>4.0355322928304389</c:v>
                </c:pt>
                <c:pt idx="2669">
                  <c:v>1.7824783239310069</c:v>
                </c:pt>
                <c:pt idx="2670">
                  <c:v>2.860896068279343</c:v>
                </c:pt>
                <c:pt idx="2671">
                  <c:v>-3.0108945963917821</c:v>
                </c:pt>
                <c:pt idx="2672">
                  <c:v>2.489232572453254</c:v>
                </c:pt>
                <c:pt idx="2673">
                  <c:v>-2.6581084913631861</c:v>
                </c:pt>
                <c:pt idx="2674">
                  <c:v>4.5452466432197518</c:v>
                </c:pt>
                <c:pt idx="2675">
                  <c:v>2.1831162010532839</c:v>
                </c:pt>
                <c:pt idx="2676">
                  <c:v>-3.1225583806747159</c:v>
                </c:pt>
                <c:pt idx="2677">
                  <c:v>3.8091476028697948</c:v>
                </c:pt>
                <c:pt idx="2678">
                  <c:v>3.4643121333646212</c:v>
                </c:pt>
                <c:pt idx="2679">
                  <c:v>4.2935648764106844</c:v>
                </c:pt>
                <c:pt idx="2680">
                  <c:v>2.2994020905142789</c:v>
                </c:pt>
                <c:pt idx="2681">
                  <c:v>-3.2311913644468362</c:v>
                </c:pt>
                <c:pt idx="2682">
                  <c:v>4.0486512588428099</c:v>
                </c:pt>
                <c:pt idx="2683">
                  <c:v>1.641677496926278</c:v>
                </c:pt>
                <c:pt idx="2684">
                  <c:v>2.2850811958095969</c:v>
                </c:pt>
                <c:pt idx="2685">
                  <c:v>-2.8804071743509141</c:v>
                </c:pt>
                <c:pt idx="2686">
                  <c:v>1.846634701723096</c:v>
                </c:pt>
                <c:pt idx="2687">
                  <c:v>4.057822402720598</c:v>
                </c:pt>
                <c:pt idx="2688">
                  <c:v>-2.4572848873998838</c:v>
                </c:pt>
                <c:pt idx="2689">
                  <c:v>2.4133330730771512</c:v>
                </c:pt>
                <c:pt idx="2690">
                  <c:v>2.195355052339961</c:v>
                </c:pt>
                <c:pt idx="2691">
                  <c:v>2.499744410318697</c:v>
                </c:pt>
                <c:pt idx="2692">
                  <c:v>2.0157747570151132</c:v>
                </c:pt>
                <c:pt idx="2693">
                  <c:v>1.9962310445243741</c:v>
                </c:pt>
                <c:pt idx="2694">
                  <c:v>-3.06075336550979</c:v>
                </c:pt>
                <c:pt idx="2695">
                  <c:v>4.2774816104576541</c:v>
                </c:pt>
                <c:pt idx="2696">
                  <c:v>3.701795428748706</c:v>
                </c:pt>
                <c:pt idx="2697">
                  <c:v>2.2013157820729088</c:v>
                </c:pt>
                <c:pt idx="2698">
                  <c:v>-3.0013202775920149</c:v>
                </c:pt>
                <c:pt idx="2699">
                  <c:v>2.5019322832556781</c:v>
                </c:pt>
                <c:pt idx="2700">
                  <c:v>4.7807281347628088</c:v>
                </c:pt>
                <c:pt idx="2701">
                  <c:v>-3.296127450716837</c:v>
                </c:pt>
                <c:pt idx="2702">
                  <c:v>-3.535646735368791</c:v>
                </c:pt>
                <c:pt idx="2703">
                  <c:v>2.3956231153904151</c:v>
                </c:pt>
                <c:pt idx="2704">
                  <c:v>1.8885025777659949</c:v>
                </c:pt>
                <c:pt idx="2705">
                  <c:v>2.1657260693866651</c:v>
                </c:pt>
                <c:pt idx="2706">
                  <c:v>-3.3535830173667951</c:v>
                </c:pt>
                <c:pt idx="2707">
                  <c:v>4.2239263179845077</c:v>
                </c:pt>
                <c:pt idx="2708">
                  <c:v>-2.9528478318807112</c:v>
                </c:pt>
                <c:pt idx="2709">
                  <c:v>-3.0220710127676491</c:v>
                </c:pt>
                <c:pt idx="2710">
                  <c:v>1.932785960960961</c:v>
                </c:pt>
                <c:pt idx="2711">
                  <c:v>-3.4354058027949592</c:v>
                </c:pt>
                <c:pt idx="2712">
                  <c:v>-3.548617022606273</c:v>
                </c:pt>
                <c:pt idx="2713">
                  <c:v>2.1463382591144602</c:v>
                </c:pt>
                <c:pt idx="2714">
                  <c:v>4.3490298710110711</c:v>
                </c:pt>
                <c:pt idx="2715">
                  <c:v>-3.5283942893771179</c:v>
                </c:pt>
                <c:pt idx="2716">
                  <c:v>3.5376979612880182</c:v>
                </c:pt>
                <c:pt idx="2717">
                  <c:v>4.8663508659799106</c:v>
                </c:pt>
                <c:pt idx="2718">
                  <c:v>-3.307350181667855</c:v>
                </c:pt>
                <c:pt idx="2719">
                  <c:v>2.592997320264149</c:v>
                </c:pt>
                <c:pt idx="2720">
                  <c:v>4.1689432232249466</c:v>
                </c:pt>
                <c:pt idx="2721">
                  <c:v>2.213525288880033</c:v>
                </c:pt>
                <c:pt idx="2722">
                  <c:v>-3.4843716494170081</c:v>
                </c:pt>
                <c:pt idx="2723">
                  <c:v>4.1071005044584368</c:v>
                </c:pt>
                <c:pt idx="2724">
                  <c:v>2.1591873972707729</c:v>
                </c:pt>
                <c:pt idx="2725">
                  <c:v>1.8132166937142129</c:v>
                </c:pt>
                <c:pt idx="2726">
                  <c:v>2.0799323166938848</c:v>
                </c:pt>
                <c:pt idx="2727">
                  <c:v>2.1747120543633232</c:v>
                </c:pt>
                <c:pt idx="2728">
                  <c:v>-3.0625217085732102</c:v>
                </c:pt>
                <c:pt idx="2729">
                  <c:v>-2.6118235579593092</c:v>
                </c:pt>
                <c:pt idx="2730">
                  <c:v>4.2034193074797939</c:v>
                </c:pt>
                <c:pt idx="2731">
                  <c:v>4.5412394991688227</c:v>
                </c:pt>
                <c:pt idx="2732">
                  <c:v>2.3605009649329332</c:v>
                </c:pt>
                <c:pt idx="2733">
                  <c:v>2.656596683684886</c:v>
                </c:pt>
                <c:pt idx="2734">
                  <c:v>3.5400410026867362</c:v>
                </c:pt>
                <c:pt idx="2735">
                  <c:v>2.6385902550893561</c:v>
                </c:pt>
                <c:pt idx="2736">
                  <c:v>-2.1503748037156361</c:v>
                </c:pt>
                <c:pt idx="2737">
                  <c:v>2.2025267676645508</c:v>
                </c:pt>
                <c:pt idx="2738">
                  <c:v>1.9967362043307899</c:v>
                </c:pt>
                <c:pt idx="2739">
                  <c:v>4.1693783753250866</c:v>
                </c:pt>
                <c:pt idx="2740">
                  <c:v>4.2894560234588788</c:v>
                </c:pt>
                <c:pt idx="2741">
                  <c:v>3.7974478388428938</c:v>
                </c:pt>
                <c:pt idx="2742">
                  <c:v>-2.8095690554397379</c:v>
                </c:pt>
                <c:pt idx="2743">
                  <c:v>1.5334725746155839</c:v>
                </c:pt>
                <c:pt idx="2744">
                  <c:v>1.9997066726813</c:v>
                </c:pt>
                <c:pt idx="2745">
                  <c:v>4.3462820183331932</c:v>
                </c:pt>
                <c:pt idx="2746">
                  <c:v>3.6681467279756519</c:v>
                </c:pt>
                <c:pt idx="2747">
                  <c:v>-2.3699515808397611</c:v>
                </c:pt>
                <c:pt idx="2748">
                  <c:v>5.0334401902899133</c:v>
                </c:pt>
                <c:pt idx="2749">
                  <c:v>2.631547377205695</c:v>
                </c:pt>
                <c:pt idx="2750">
                  <c:v>4.2938507338945948</c:v>
                </c:pt>
                <c:pt idx="2751">
                  <c:v>3.539946013078783</c:v>
                </c:pt>
                <c:pt idx="2752">
                  <c:v>1.365314711993088</c:v>
                </c:pt>
                <c:pt idx="2753">
                  <c:v>-3.5943014319205422</c:v>
                </c:pt>
                <c:pt idx="2754">
                  <c:v>-2.5637039935048911</c:v>
                </c:pt>
                <c:pt idx="2755">
                  <c:v>2.105342147359992</c:v>
                </c:pt>
                <c:pt idx="2756">
                  <c:v>1.845861076525819</c:v>
                </c:pt>
                <c:pt idx="2757">
                  <c:v>-2.8295755980069992</c:v>
                </c:pt>
                <c:pt idx="2758">
                  <c:v>-2.5364848951268519</c:v>
                </c:pt>
                <c:pt idx="2759">
                  <c:v>-3.5828370947920738</c:v>
                </c:pt>
                <c:pt idx="2760">
                  <c:v>2.6484548289618242</c:v>
                </c:pt>
                <c:pt idx="2761">
                  <c:v>1.9435575322247489</c:v>
                </c:pt>
                <c:pt idx="2762">
                  <c:v>1.741688066212344</c:v>
                </c:pt>
                <c:pt idx="2763">
                  <c:v>-3.4441308901038612</c:v>
                </c:pt>
                <c:pt idx="2764">
                  <c:v>-3.4329126987809779</c:v>
                </c:pt>
                <c:pt idx="2765">
                  <c:v>2.4508131069028232</c:v>
                </c:pt>
                <c:pt idx="2766">
                  <c:v>2.8679928067291942</c:v>
                </c:pt>
                <c:pt idx="2767">
                  <c:v>2.8003744524174361</c:v>
                </c:pt>
                <c:pt idx="2768">
                  <c:v>-3.1002500898589869</c:v>
                </c:pt>
                <c:pt idx="2769">
                  <c:v>1.4862353086776641</c:v>
                </c:pt>
                <c:pt idx="2770">
                  <c:v>-3.836207682366557</c:v>
                </c:pt>
                <c:pt idx="2771">
                  <c:v>2.7983014233874148</c:v>
                </c:pt>
                <c:pt idx="2772">
                  <c:v>-3.3036155166781018</c:v>
                </c:pt>
                <c:pt idx="2773">
                  <c:v>3.4936647507073531</c:v>
                </c:pt>
                <c:pt idx="2774">
                  <c:v>-3.009473819227487</c:v>
                </c:pt>
                <c:pt idx="2775">
                  <c:v>2.2057256895838999</c:v>
                </c:pt>
                <c:pt idx="2776">
                  <c:v>2.156945280762173</c:v>
                </c:pt>
                <c:pt idx="2777">
                  <c:v>4.1414399080628579</c:v>
                </c:pt>
                <c:pt idx="2778">
                  <c:v>-2.8659233335434129</c:v>
                </c:pt>
                <c:pt idx="2779">
                  <c:v>2.9679797851663809</c:v>
                </c:pt>
                <c:pt idx="2780">
                  <c:v>2.3219276017631119</c:v>
                </c:pt>
                <c:pt idx="2781">
                  <c:v>2.3348133655143588</c:v>
                </c:pt>
                <c:pt idx="2782">
                  <c:v>4.7328164721598007</c:v>
                </c:pt>
                <c:pt idx="2783">
                  <c:v>-2.689077187546157</c:v>
                </c:pt>
                <c:pt idx="2784">
                  <c:v>2.1282365094145681</c:v>
                </c:pt>
                <c:pt idx="2785">
                  <c:v>1.9399700650366141</c:v>
                </c:pt>
                <c:pt idx="2786">
                  <c:v>-3.0664621084789312</c:v>
                </c:pt>
                <c:pt idx="2787">
                  <c:v>2.21492156017537</c:v>
                </c:pt>
                <c:pt idx="2788">
                  <c:v>5.1549985186555451</c:v>
                </c:pt>
                <c:pt idx="2789">
                  <c:v>2.0422128134340838</c:v>
                </c:pt>
                <c:pt idx="2790">
                  <c:v>4.2058728969666443</c:v>
                </c:pt>
                <c:pt idx="2791">
                  <c:v>4.8146948337727604</c:v>
                </c:pt>
                <c:pt idx="2792">
                  <c:v>1.738271867212575</c:v>
                </c:pt>
                <c:pt idx="2793">
                  <c:v>4.2225165950370354</c:v>
                </c:pt>
                <c:pt idx="2794">
                  <c:v>4.7924593557888349</c:v>
                </c:pt>
                <c:pt idx="2795">
                  <c:v>5.1114172086285787</c:v>
                </c:pt>
                <c:pt idx="2796">
                  <c:v>4.4575220087702894</c:v>
                </c:pt>
                <c:pt idx="2797">
                  <c:v>1.975005802706167</c:v>
                </c:pt>
                <c:pt idx="2798">
                  <c:v>1.9621690099646349</c:v>
                </c:pt>
                <c:pt idx="2799">
                  <c:v>4.2668538206519253</c:v>
                </c:pt>
                <c:pt idx="2800">
                  <c:v>3.94868819080137</c:v>
                </c:pt>
                <c:pt idx="2801">
                  <c:v>2.2091404228777409</c:v>
                </c:pt>
                <c:pt idx="2802">
                  <c:v>-2.364003711627114</c:v>
                </c:pt>
                <c:pt idx="2803">
                  <c:v>2.1355554707927431</c:v>
                </c:pt>
                <c:pt idx="2804">
                  <c:v>1.4599904894746361</c:v>
                </c:pt>
                <c:pt idx="2805">
                  <c:v>3.7679321241983761</c:v>
                </c:pt>
                <c:pt idx="2806">
                  <c:v>4.4344787664156504</c:v>
                </c:pt>
                <c:pt idx="2807">
                  <c:v>4.266190609838783</c:v>
                </c:pt>
                <c:pt idx="2808">
                  <c:v>2.1648354891384431</c:v>
                </c:pt>
                <c:pt idx="2809">
                  <c:v>2.2020225681349439</c:v>
                </c:pt>
                <c:pt idx="2810">
                  <c:v>-2.2909315619771551</c:v>
                </c:pt>
                <c:pt idx="2811">
                  <c:v>-2.5054302857803692</c:v>
                </c:pt>
                <c:pt idx="2812">
                  <c:v>3.9075861276486048</c:v>
                </c:pt>
                <c:pt idx="2813">
                  <c:v>2.2318198412983499</c:v>
                </c:pt>
                <c:pt idx="2814">
                  <c:v>4.1998127783657404</c:v>
                </c:pt>
                <c:pt idx="2815">
                  <c:v>2.2526708487093141</c:v>
                </c:pt>
                <c:pt idx="2816">
                  <c:v>4.0437985793113151</c:v>
                </c:pt>
                <c:pt idx="2817">
                  <c:v>1.5196570640213489</c:v>
                </c:pt>
                <c:pt idx="2818">
                  <c:v>4.9412440849124577</c:v>
                </c:pt>
                <c:pt idx="2819">
                  <c:v>1.724831253340849</c:v>
                </c:pt>
                <c:pt idx="2820">
                  <c:v>-3.9497304241158031</c:v>
                </c:pt>
                <c:pt idx="2821">
                  <c:v>1.8081674797772851</c:v>
                </c:pt>
                <c:pt idx="2822">
                  <c:v>2.130669778116395</c:v>
                </c:pt>
                <c:pt idx="2823">
                  <c:v>2.0492806478816128</c:v>
                </c:pt>
                <c:pt idx="2824">
                  <c:v>4.4086025550036867</c:v>
                </c:pt>
                <c:pt idx="2825">
                  <c:v>-2.6188927178869741</c:v>
                </c:pt>
                <c:pt idx="2826">
                  <c:v>-2.8889060688769308</c:v>
                </c:pt>
                <c:pt idx="2827">
                  <c:v>2.3394957069269191</c:v>
                </c:pt>
                <c:pt idx="2828">
                  <c:v>2.4953932022906362</c:v>
                </c:pt>
                <c:pt idx="2829">
                  <c:v>-2.992517191957496</c:v>
                </c:pt>
                <c:pt idx="2830">
                  <c:v>2.5823091918256291</c:v>
                </c:pt>
                <c:pt idx="2831">
                  <c:v>3.988743867691809</c:v>
                </c:pt>
                <c:pt idx="2832">
                  <c:v>-2.9533162109059532</c:v>
                </c:pt>
                <c:pt idx="2833">
                  <c:v>2.076831563789578</c:v>
                </c:pt>
                <c:pt idx="2834">
                  <c:v>1.7565826431684379</c:v>
                </c:pt>
                <c:pt idx="2835">
                  <c:v>4.1766496601462144</c:v>
                </c:pt>
                <c:pt idx="2836">
                  <c:v>1.584640089417074</c:v>
                </c:pt>
                <c:pt idx="2837">
                  <c:v>3.834420631577026</c:v>
                </c:pt>
                <c:pt idx="2838">
                  <c:v>2.321875487226631</c:v>
                </c:pt>
                <c:pt idx="2839">
                  <c:v>-3.623103304353084</c:v>
                </c:pt>
                <c:pt idx="2840">
                  <c:v>-3.4904115121042998</c:v>
                </c:pt>
                <c:pt idx="2841">
                  <c:v>2.2011294693806169</c:v>
                </c:pt>
                <c:pt idx="2842">
                  <c:v>-2.1955809860287658</c:v>
                </c:pt>
                <c:pt idx="2843">
                  <c:v>4.2249120700588234</c:v>
                </c:pt>
                <c:pt idx="2844">
                  <c:v>-2.5722987296414401</c:v>
                </c:pt>
                <c:pt idx="2845">
                  <c:v>3.9525763426106901</c:v>
                </c:pt>
                <c:pt idx="2846">
                  <c:v>2.2551247846161249</c:v>
                </c:pt>
                <c:pt idx="2847">
                  <c:v>4.2979062015933867</c:v>
                </c:pt>
                <c:pt idx="2848">
                  <c:v>2.407811982470629</c:v>
                </c:pt>
                <c:pt idx="2849">
                  <c:v>2.0599215034287348</c:v>
                </c:pt>
                <c:pt idx="2850">
                  <c:v>1.9704349609092839</c:v>
                </c:pt>
                <c:pt idx="2851">
                  <c:v>-3.5998595030652418</c:v>
                </c:pt>
                <c:pt idx="2852">
                  <c:v>4.2605052540944834</c:v>
                </c:pt>
                <c:pt idx="2853">
                  <c:v>-3.5734863847676701</c:v>
                </c:pt>
                <c:pt idx="2854">
                  <c:v>4.9210459556285189</c:v>
                </c:pt>
                <c:pt idx="2855">
                  <c:v>1.771116438707601</c:v>
                </c:pt>
                <c:pt idx="2856">
                  <c:v>2.4761830258351099</c:v>
                </c:pt>
                <c:pt idx="2857">
                  <c:v>-3.7054339102186722</c:v>
                </c:pt>
                <c:pt idx="2858">
                  <c:v>4.0177908662574451</c:v>
                </c:pt>
                <c:pt idx="2859">
                  <c:v>3.9941939503902621</c:v>
                </c:pt>
                <c:pt idx="2860">
                  <c:v>2.5380562904116162</c:v>
                </c:pt>
                <c:pt idx="2861">
                  <c:v>-3.004321887506967</c:v>
                </c:pt>
                <c:pt idx="2862">
                  <c:v>-2.6404206724041481</c:v>
                </c:pt>
                <c:pt idx="2863">
                  <c:v>3.152238546811994</c:v>
                </c:pt>
                <c:pt idx="2864">
                  <c:v>-3.274663406063592</c:v>
                </c:pt>
                <c:pt idx="2865">
                  <c:v>1.8089953421591041</c:v>
                </c:pt>
                <c:pt idx="2866">
                  <c:v>4.1855483519965393</c:v>
                </c:pt>
                <c:pt idx="2867">
                  <c:v>-3.1035486087475261</c:v>
                </c:pt>
                <c:pt idx="2868">
                  <c:v>1.997555962722787</c:v>
                </c:pt>
                <c:pt idx="2869">
                  <c:v>3.6267742889788668</c:v>
                </c:pt>
                <c:pt idx="2870">
                  <c:v>1.4974603134603679</c:v>
                </c:pt>
                <c:pt idx="2871">
                  <c:v>1.53770930657232</c:v>
                </c:pt>
                <c:pt idx="2872">
                  <c:v>1.850802663361576</c:v>
                </c:pt>
                <c:pt idx="2873">
                  <c:v>-3.4582514573105412</c:v>
                </c:pt>
                <c:pt idx="2874">
                  <c:v>2.129928381348154</c:v>
                </c:pt>
                <c:pt idx="2875">
                  <c:v>4.5667225100361506</c:v>
                </c:pt>
                <c:pt idx="2876">
                  <c:v>4.0119472761561514</c:v>
                </c:pt>
                <c:pt idx="2877">
                  <c:v>2.138755976236312</c:v>
                </c:pt>
                <c:pt idx="2878">
                  <c:v>2.099514308304169</c:v>
                </c:pt>
                <c:pt idx="2879">
                  <c:v>4.1231303420636198</c:v>
                </c:pt>
                <c:pt idx="2880">
                  <c:v>-3.3935862219944961</c:v>
                </c:pt>
                <c:pt idx="2881">
                  <c:v>2.6448861709084039</c:v>
                </c:pt>
                <c:pt idx="2882">
                  <c:v>2.9994867843007511</c:v>
                </c:pt>
                <c:pt idx="2883">
                  <c:v>-2.5295623954358999</c:v>
                </c:pt>
                <c:pt idx="2884">
                  <c:v>2.1826307066634691</c:v>
                </c:pt>
                <c:pt idx="2885">
                  <c:v>4.534448585686687</c:v>
                </c:pt>
                <c:pt idx="2886">
                  <c:v>1.814130621084441</c:v>
                </c:pt>
                <c:pt idx="2887">
                  <c:v>2.4413027869404389</c:v>
                </c:pt>
                <c:pt idx="2888">
                  <c:v>2.6296332247930292</c:v>
                </c:pt>
                <c:pt idx="2889">
                  <c:v>4.1991890329656014</c:v>
                </c:pt>
                <c:pt idx="2890">
                  <c:v>4.7233346598763406</c:v>
                </c:pt>
                <c:pt idx="2891">
                  <c:v>-2.4451855174627211</c:v>
                </c:pt>
                <c:pt idx="2892">
                  <c:v>2.5750327084925781</c:v>
                </c:pt>
                <c:pt idx="2893">
                  <c:v>2.4530504353963369</c:v>
                </c:pt>
                <c:pt idx="2894">
                  <c:v>2.2041704449081458</c:v>
                </c:pt>
                <c:pt idx="2895">
                  <c:v>2.5140081216327159</c:v>
                </c:pt>
                <c:pt idx="2896">
                  <c:v>-3.883909505984839</c:v>
                </c:pt>
                <c:pt idx="2897">
                  <c:v>-3.2400945117741382</c:v>
                </c:pt>
                <c:pt idx="2898">
                  <c:v>1.626276663228893</c:v>
                </c:pt>
                <c:pt idx="2899">
                  <c:v>2.3265413680482121</c:v>
                </c:pt>
                <c:pt idx="2900">
                  <c:v>-2.31674819967354</c:v>
                </c:pt>
                <c:pt idx="2901">
                  <c:v>2.1141424639403912</c:v>
                </c:pt>
                <c:pt idx="2902">
                  <c:v>-2.7574501778671201</c:v>
                </c:pt>
                <c:pt idx="2903">
                  <c:v>3.1518817540753838</c:v>
                </c:pt>
                <c:pt idx="2904">
                  <c:v>-3.0286002289358729</c:v>
                </c:pt>
                <c:pt idx="2905">
                  <c:v>-3.336186338001133</c:v>
                </c:pt>
                <c:pt idx="2906">
                  <c:v>2.0552212570918802</c:v>
                </c:pt>
                <c:pt idx="2907">
                  <c:v>-3.146244457070114</c:v>
                </c:pt>
                <c:pt idx="2908">
                  <c:v>-3.2813246974229151</c:v>
                </c:pt>
                <c:pt idx="2909">
                  <c:v>1.2727973605362199</c:v>
                </c:pt>
                <c:pt idx="2910">
                  <c:v>3.5856608973128452</c:v>
                </c:pt>
                <c:pt idx="2911">
                  <c:v>1.403545291127352</c:v>
                </c:pt>
                <c:pt idx="2912">
                  <c:v>2.3630900440201739</c:v>
                </c:pt>
                <c:pt idx="2913">
                  <c:v>4.9696520259044377</c:v>
                </c:pt>
                <c:pt idx="2914">
                  <c:v>-3.377754333479376</c:v>
                </c:pt>
                <c:pt idx="2915">
                  <c:v>1.9694216762888079</c:v>
                </c:pt>
                <c:pt idx="2916">
                  <c:v>-3.9545863994431261</c:v>
                </c:pt>
                <c:pt idx="2917">
                  <c:v>3.8490746278109418</c:v>
                </c:pt>
                <c:pt idx="2918">
                  <c:v>2.1964299374349512</c:v>
                </c:pt>
                <c:pt idx="2919">
                  <c:v>-3.09156583375675</c:v>
                </c:pt>
                <c:pt idx="2920">
                  <c:v>-3.0586954344050752</c:v>
                </c:pt>
                <c:pt idx="2921">
                  <c:v>1.955385969507909</c:v>
                </c:pt>
                <c:pt idx="2922">
                  <c:v>4.2266134928633834</c:v>
                </c:pt>
                <c:pt idx="2923">
                  <c:v>2.257490206495004</c:v>
                </c:pt>
                <c:pt idx="2924">
                  <c:v>1.9448388274843009</c:v>
                </c:pt>
                <c:pt idx="2925">
                  <c:v>-2.2997378479681339</c:v>
                </c:pt>
                <c:pt idx="2926">
                  <c:v>1.826721582913327</c:v>
                </c:pt>
                <c:pt idx="2927">
                  <c:v>-2.8081112763991052</c:v>
                </c:pt>
                <c:pt idx="2928">
                  <c:v>2.0569947724480171</c:v>
                </c:pt>
                <c:pt idx="2929">
                  <c:v>2.2320733470919589</c:v>
                </c:pt>
                <c:pt idx="2930">
                  <c:v>3.3799786823371551</c:v>
                </c:pt>
                <c:pt idx="2931">
                  <c:v>4.8499383472466322</c:v>
                </c:pt>
                <c:pt idx="2932">
                  <c:v>-2.9462531994817578</c:v>
                </c:pt>
                <c:pt idx="2933">
                  <c:v>4.1592074601747324</c:v>
                </c:pt>
                <c:pt idx="2934">
                  <c:v>3.6635538736908062</c:v>
                </c:pt>
                <c:pt idx="2935">
                  <c:v>3.1426826348628492</c:v>
                </c:pt>
                <c:pt idx="2936">
                  <c:v>2.4941295197646349</c:v>
                </c:pt>
                <c:pt idx="2937">
                  <c:v>-3.081338300971225</c:v>
                </c:pt>
                <c:pt idx="2938">
                  <c:v>-3.7219609699279359</c:v>
                </c:pt>
                <c:pt idx="2939">
                  <c:v>2.2056168538038392</c:v>
                </c:pt>
                <c:pt idx="2940">
                  <c:v>2.2643403050834818</c:v>
                </c:pt>
                <c:pt idx="2941">
                  <c:v>2.7986950252930871</c:v>
                </c:pt>
                <c:pt idx="2942">
                  <c:v>-2.3752924572383272</c:v>
                </c:pt>
                <c:pt idx="2943">
                  <c:v>4.2188689335431429</c:v>
                </c:pt>
                <c:pt idx="2944">
                  <c:v>5.0539367186133539</c:v>
                </c:pt>
                <c:pt idx="2945">
                  <c:v>1.685666518450903</c:v>
                </c:pt>
                <c:pt idx="2946">
                  <c:v>4.865000662206084</c:v>
                </c:pt>
                <c:pt idx="2947">
                  <c:v>4.6441073730866282</c:v>
                </c:pt>
                <c:pt idx="2948">
                  <c:v>3.930592557311626</c:v>
                </c:pt>
                <c:pt idx="2949">
                  <c:v>-2.7998475310549149</c:v>
                </c:pt>
                <c:pt idx="2950">
                  <c:v>2.4700987654158211</c:v>
                </c:pt>
                <c:pt idx="2951">
                  <c:v>4.353497056795244</c:v>
                </c:pt>
                <c:pt idx="2952">
                  <c:v>2.194583841471359</c:v>
                </c:pt>
                <c:pt idx="2953">
                  <c:v>2.4220479907277701</c:v>
                </c:pt>
                <c:pt idx="2954">
                  <c:v>3.9730493771890019</c:v>
                </c:pt>
                <c:pt idx="2955">
                  <c:v>4.2350031258015362</c:v>
                </c:pt>
                <c:pt idx="2956">
                  <c:v>-2.9772820380275729</c:v>
                </c:pt>
                <c:pt idx="2957">
                  <c:v>-2.87294707915032</c:v>
                </c:pt>
                <c:pt idx="2958">
                  <c:v>3.7053411914104819</c:v>
                </c:pt>
                <c:pt idx="2959">
                  <c:v>2.6327000517438979</c:v>
                </c:pt>
                <c:pt idx="2960">
                  <c:v>-2.5985744590982862</c:v>
                </c:pt>
                <c:pt idx="2961">
                  <c:v>1.9738343088918979</c:v>
                </c:pt>
                <c:pt idx="2962">
                  <c:v>3.90505232568395</c:v>
                </c:pt>
                <c:pt idx="2963">
                  <c:v>-2.859741610990691</c:v>
                </c:pt>
                <c:pt idx="2964">
                  <c:v>3.850107131595931</c:v>
                </c:pt>
                <c:pt idx="2965">
                  <c:v>3.8286754639342422</c:v>
                </c:pt>
                <c:pt idx="2966">
                  <c:v>2.5841349530724869</c:v>
                </c:pt>
                <c:pt idx="2967">
                  <c:v>4.1393337444945146</c:v>
                </c:pt>
                <c:pt idx="2968">
                  <c:v>2.20283404777956</c:v>
                </c:pt>
                <c:pt idx="2969">
                  <c:v>3.5686675097761511</c:v>
                </c:pt>
                <c:pt idx="2970">
                  <c:v>4.0403790419362302</c:v>
                </c:pt>
                <c:pt idx="2971">
                  <c:v>-2.6774039127571978</c:v>
                </c:pt>
                <c:pt idx="2972">
                  <c:v>4.2192356460878084</c:v>
                </c:pt>
                <c:pt idx="2973">
                  <c:v>-3.6891586309415429</c:v>
                </c:pt>
                <c:pt idx="2974">
                  <c:v>4.2572577321108076</c:v>
                </c:pt>
                <c:pt idx="2975">
                  <c:v>4.2040959270790301</c:v>
                </c:pt>
                <c:pt idx="2976">
                  <c:v>2.2312879146748901</c:v>
                </c:pt>
                <c:pt idx="2977">
                  <c:v>3.108604772837448</c:v>
                </c:pt>
                <c:pt idx="2978">
                  <c:v>3.5795412585634701</c:v>
                </c:pt>
                <c:pt idx="2979">
                  <c:v>-2.193161357204918</c:v>
                </c:pt>
                <c:pt idx="2980">
                  <c:v>4.1482589421677796</c:v>
                </c:pt>
                <c:pt idx="2981">
                  <c:v>2.01407969346281</c:v>
                </c:pt>
                <c:pt idx="2982">
                  <c:v>2.268412483539596</c:v>
                </c:pt>
                <c:pt idx="2983">
                  <c:v>-3.8169781515680339</c:v>
                </c:pt>
                <c:pt idx="2984">
                  <c:v>4.1404955242783918</c:v>
                </c:pt>
                <c:pt idx="2985">
                  <c:v>2.3140799569590089</c:v>
                </c:pt>
                <c:pt idx="2986">
                  <c:v>2.5603743384252309</c:v>
                </c:pt>
                <c:pt idx="2987">
                  <c:v>4.3960992030383856</c:v>
                </c:pt>
                <c:pt idx="2988">
                  <c:v>2.1746927111943681</c:v>
                </c:pt>
                <c:pt idx="2989">
                  <c:v>4.2302841875131278</c:v>
                </c:pt>
                <c:pt idx="2990">
                  <c:v>1.7220341339780529</c:v>
                </c:pt>
                <c:pt idx="2991">
                  <c:v>3.9950807640678199</c:v>
                </c:pt>
                <c:pt idx="2992">
                  <c:v>4.0375920157525673</c:v>
                </c:pt>
                <c:pt idx="2993">
                  <c:v>1.6658583836630121</c:v>
                </c:pt>
                <c:pt idx="2994">
                  <c:v>-3.919093358727451</c:v>
                </c:pt>
                <c:pt idx="2995">
                  <c:v>4.211728876997098</c:v>
                </c:pt>
                <c:pt idx="2996">
                  <c:v>2.1205381240854342</c:v>
                </c:pt>
                <c:pt idx="2997">
                  <c:v>2.243728052030399</c:v>
                </c:pt>
                <c:pt idx="2998">
                  <c:v>1.8579467555475311</c:v>
                </c:pt>
                <c:pt idx="2999">
                  <c:v>2.036683394301781</c:v>
                </c:pt>
                <c:pt idx="3000">
                  <c:v>3.8010417979340918</c:v>
                </c:pt>
                <c:pt idx="3001">
                  <c:v>4.2854866094283102</c:v>
                </c:pt>
                <c:pt idx="3002">
                  <c:v>2.348464094508727</c:v>
                </c:pt>
                <c:pt idx="3003">
                  <c:v>-2.551403461768377</c:v>
                </c:pt>
                <c:pt idx="3004">
                  <c:v>-2.6815653943324551</c:v>
                </c:pt>
                <c:pt idx="3005">
                  <c:v>1.8545961006044189</c:v>
                </c:pt>
                <c:pt idx="3006">
                  <c:v>-3.4637220187311111</c:v>
                </c:pt>
                <c:pt idx="3007">
                  <c:v>3.6421753875331522</c:v>
                </c:pt>
                <c:pt idx="3008">
                  <c:v>2.2013666991576422</c:v>
                </c:pt>
                <c:pt idx="3009">
                  <c:v>-3.045298823687967</c:v>
                </c:pt>
                <c:pt idx="3010">
                  <c:v>3.7596278927043389</c:v>
                </c:pt>
                <c:pt idx="3011">
                  <c:v>-2.3128573794906719</c:v>
                </c:pt>
                <c:pt idx="3012">
                  <c:v>2.2290794551819948</c:v>
                </c:pt>
                <c:pt idx="3013">
                  <c:v>4.035416473133747</c:v>
                </c:pt>
                <c:pt idx="3014">
                  <c:v>1.4584735496679051</c:v>
                </c:pt>
                <c:pt idx="3015">
                  <c:v>4.3938856909381157</c:v>
                </c:pt>
                <c:pt idx="3016">
                  <c:v>-2.6409530089053121</c:v>
                </c:pt>
                <c:pt idx="3017">
                  <c:v>1.79064401124545</c:v>
                </c:pt>
                <c:pt idx="3018">
                  <c:v>1.582044859399427</c:v>
                </c:pt>
                <c:pt idx="3019">
                  <c:v>-2.5556289978321618</c:v>
                </c:pt>
                <c:pt idx="3020">
                  <c:v>4.7961887307191162</c:v>
                </c:pt>
                <c:pt idx="3021">
                  <c:v>1.225903145330439</c:v>
                </c:pt>
                <c:pt idx="3022">
                  <c:v>-2.9061630000978318</c:v>
                </c:pt>
                <c:pt idx="3023">
                  <c:v>-3.1285600824537658</c:v>
                </c:pt>
                <c:pt idx="3024">
                  <c:v>1.999336913927952</c:v>
                </c:pt>
                <c:pt idx="3025">
                  <c:v>4.0394520271986156</c:v>
                </c:pt>
                <c:pt idx="3026">
                  <c:v>1.717080792576263</c:v>
                </c:pt>
                <c:pt idx="3027">
                  <c:v>-3.0654967680593099</c:v>
                </c:pt>
                <c:pt idx="3028">
                  <c:v>2.065295159792198</c:v>
                </c:pt>
                <c:pt idx="3029">
                  <c:v>2.0187562630346538</c:v>
                </c:pt>
                <c:pt idx="3030">
                  <c:v>2.0909817090857139</c:v>
                </c:pt>
                <c:pt idx="3031">
                  <c:v>-2.6538047529463058</c:v>
                </c:pt>
                <c:pt idx="3032">
                  <c:v>4.0259394692697308</c:v>
                </c:pt>
                <c:pt idx="3033">
                  <c:v>1.6103599835716169</c:v>
                </c:pt>
                <c:pt idx="3034">
                  <c:v>2.1951481091579108</c:v>
                </c:pt>
                <c:pt idx="3035">
                  <c:v>-2.8884044160234921</c:v>
                </c:pt>
                <c:pt idx="3036">
                  <c:v>-3.1919228114050462</c:v>
                </c:pt>
                <c:pt idx="3037">
                  <c:v>-2.7849162144673909</c:v>
                </c:pt>
                <c:pt idx="3038">
                  <c:v>3.8380360085112999</c:v>
                </c:pt>
                <c:pt idx="3039">
                  <c:v>1.7559968937007</c:v>
                </c:pt>
                <c:pt idx="3040">
                  <c:v>2.175317998051697</c:v>
                </c:pt>
                <c:pt idx="3041">
                  <c:v>-2.1545733030065461</c:v>
                </c:pt>
                <c:pt idx="3042">
                  <c:v>2.808795030763497</c:v>
                </c:pt>
                <c:pt idx="3043">
                  <c:v>2.3611958388690248</c:v>
                </c:pt>
                <c:pt idx="3044">
                  <c:v>2.3041274869085209</c:v>
                </c:pt>
                <c:pt idx="3045">
                  <c:v>-3.68061680642922</c:v>
                </c:pt>
                <c:pt idx="3046">
                  <c:v>-3.1634074451781662</c:v>
                </c:pt>
                <c:pt idx="3047">
                  <c:v>-2.5396197633049051</c:v>
                </c:pt>
                <c:pt idx="3048">
                  <c:v>2.295502804846969</c:v>
                </c:pt>
                <c:pt idx="3049">
                  <c:v>1.8278463413046451</c:v>
                </c:pt>
                <c:pt idx="3050">
                  <c:v>2.6194804273022672</c:v>
                </c:pt>
                <c:pt idx="3051">
                  <c:v>-3.0487357251764462</c:v>
                </c:pt>
                <c:pt idx="3052">
                  <c:v>-2.8097894500972749</c:v>
                </c:pt>
                <c:pt idx="3053">
                  <c:v>4.1116198227988132</c:v>
                </c:pt>
                <c:pt idx="3054">
                  <c:v>3.0634168622725859</c:v>
                </c:pt>
                <c:pt idx="3055">
                  <c:v>-2.787132394749106</c:v>
                </c:pt>
                <c:pt idx="3056">
                  <c:v>4.0538843214938058</c:v>
                </c:pt>
                <c:pt idx="3057">
                  <c:v>4.1948756508084557</c:v>
                </c:pt>
                <c:pt idx="3058">
                  <c:v>-3.2429250944436419</c:v>
                </c:pt>
                <c:pt idx="3059">
                  <c:v>4.1246047913108574</c:v>
                </c:pt>
                <c:pt idx="3060">
                  <c:v>4.1362382850757449</c:v>
                </c:pt>
                <c:pt idx="3061">
                  <c:v>4.0247120693176326</c:v>
                </c:pt>
                <c:pt idx="3062">
                  <c:v>-3.0323648656518412</c:v>
                </c:pt>
                <c:pt idx="3063">
                  <c:v>2.186028055319972</c:v>
                </c:pt>
                <c:pt idx="3064">
                  <c:v>4.4559280614565031</c:v>
                </c:pt>
                <c:pt idx="3065">
                  <c:v>3.6195703854890429</c:v>
                </c:pt>
                <c:pt idx="3066">
                  <c:v>-3.0335514456718191</c:v>
                </c:pt>
                <c:pt idx="3067">
                  <c:v>2.0478877919337042</c:v>
                </c:pt>
                <c:pt idx="3068">
                  <c:v>-2.332393625639948</c:v>
                </c:pt>
                <c:pt idx="3069">
                  <c:v>4.9292580073250267</c:v>
                </c:pt>
                <c:pt idx="3070">
                  <c:v>-3.13649080458132</c:v>
                </c:pt>
                <c:pt idx="3071">
                  <c:v>2.4212141106156029</c:v>
                </c:pt>
                <c:pt idx="3072">
                  <c:v>1.844376745234154</c:v>
                </c:pt>
                <c:pt idx="3073">
                  <c:v>-3.1160165774845261</c:v>
                </c:pt>
                <c:pt idx="3074">
                  <c:v>3.961086458386061</c:v>
                </c:pt>
                <c:pt idx="3075">
                  <c:v>1.515541853583958</c:v>
                </c:pt>
                <c:pt idx="3076">
                  <c:v>2.7703741165682199</c:v>
                </c:pt>
                <c:pt idx="3077">
                  <c:v>3.0748820652691831</c:v>
                </c:pt>
                <c:pt idx="3078">
                  <c:v>1.768059761226471</c:v>
                </c:pt>
                <c:pt idx="3079">
                  <c:v>2.465783225811331</c:v>
                </c:pt>
                <c:pt idx="3080">
                  <c:v>-2.949850070705935</c:v>
                </c:pt>
                <c:pt idx="3081">
                  <c:v>1.376794388221513</c:v>
                </c:pt>
                <c:pt idx="3082">
                  <c:v>3.073947625231618</c:v>
                </c:pt>
                <c:pt idx="3083">
                  <c:v>1.720294397467401</c:v>
                </c:pt>
                <c:pt idx="3084">
                  <c:v>2.4645359062420691</c:v>
                </c:pt>
                <c:pt idx="3085">
                  <c:v>4.3337835992673917</c:v>
                </c:pt>
                <c:pt idx="3086">
                  <c:v>-3.1082329801705102</c:v>
                </c:pt>
                <c:pt idx="3087">
                  <c:v>-3.0931271299746652</c:v>
                </c:pt>
                <c:pt idx="3088">
                  <c:v>-2.176896008543614</c:v>
                </c:pt>
                <c:pt idx="3089">
                  <c:v>3.554319666570533</c:v>
                </c:pt>
                <c:pt idx="3090">
                  <c:v>-3.683141554463786</c:v>
                </c:pt>
                <c:pt idx="3091">
                  <c:v>1.671074771606722</c:v>
                </c:pt>
                <c:pt idx="3092">
                  <c:v>3.498075301049099</c:v>
                </c:pt>
                <c:pt idx="3093">
                  <c:v>-2.5957349901845368</c:v>
                </c:pt>
                <c:pt idx="3094">
                  <c:v>4.3375148284805736</c:v>
                </c:pt>
                <c:pt idx="3095">
                  <c:v>-2.8496230035812808</c:v>
                </c:pt>
                <c:pt idx="3096">
                  <c:v>2.4837007378922111</c:v>
                </c:pt>
                <c:pt idx="3097">
                  <c:v>4.5449953723308472</c:v>
                </c:pt>
                <c:pt idx="3098">
                  <c:v>3.7634596122474848</c:v>
                </c:pt>
                <c:pt idx="3099">
                  <c:v>4.0471384466515614</c:v>
                </c:pt>
                <c:pt idx="3100">
                  <c:v>-3.477528021760893</c:v>
                </c:pt>
                <c:pt idx="3101">
                  <c:v>1.5411587306884791</c:v>
                </c:pt>
                <c:pt idx="3102">
                  <c:v>1.544312858223869</c:v>
                </c:pt>
                <c:pt idx="3103">
                  <c:v>2.3808363013412279</c:v>
                </c:pt>
                <c:pt idx="3104">
                  <c:v>-3.7288112713554091</c:v>
                </c:pt>
                <c:pt idx="3105">
                  <c:v>2.2382556713407591</c:v>
                </c:pt>
                <c:pt idx="3106">
                  <c:v>2.0856499157434572</c:v>
                </c:pt>
                <c:pt idx="3107">
                  <c:v>-3.4782518240228479</c:v>
                </c:pt>
                <c:pt idx="3108">
                  <c:v>2.1157420425897322</c:v>
                </c:pt>
                <c:pt idx="3109">
                  <c:v>2.0720156345029541</c:v>
                </c:pt>
                <c:pt idx="3110">
                  <c:v>-2.996756960651684</c:v>
                </c:pt>
                <c:pt idx="3111">
                  <c:v>2.2657769991298919</c:v>
                </c:pt>
                <c:pt idx="3112">
                  <c:v>-3.1753760134763089</c:v>
                </c:pt>
                <c:pt idx="3113">
                  <c:v>2.1808557307318299</c:v>
                </c:pt>
                <c:pt idx="3114">
                  <c:v>-3.1738522337912181</c:v>
                </c:pt>
                <c:pt idx="3115">
                  <c:v>2.0904005964730041</c:v>
                </c:pt>
                <c:pt idx="3116">
                  <c:v>4.139779119209539</c:v>
                </c:pt>
                <c:pt idx="3117">
                  <c:v>2.186139579534196</c:v>
                </c:pt>
                <c:pt idx="3118">
                  <c:v>2.8096346700811781</c:v>
                </c:pt>
                <c:pt idx="3119">
                  <c:v>2.2513732371527841</c:v>
                </c:pt>
                <c:pt idx="3120">
                  <c:v>1.2991968552006681</c:v>
                </c:pt>
                <c:pt idx="3121">
                  <c:v>-3.047674585653672</c:v>
                </c:pt>
                <c:pt idx="3122">
                  <c:v>2.0846473697989771</c:v>
                </c:pt>
                <c:pt idx="3123">
                  <c:v>4.24057132168842</c:v>
                </c:pt>
                <c:pt idx="3124">
                  <c:v>1.7437452946861289</c:v>
                </c:pt>
                <c:pt idx="3125">
                  <c:v>2.2339245709518081</c:v>
                </c:pt>
                <c:pt idx="3126">
                  <c:v>4.1416212867475153</c:v>
                </c:pt>
                <c:pt idx="3127">
                  <c:v>4.4966101786260344</c:v>
                </c:pt>
                <c:pt idx="3128">
                  <c:v>3.6472240940809608</c:v>
                </c:pt>
                <c:pt idx="3129">
                  <c:v>4.5948379805469086</c:v>
                </c:pt>
                <c:pt idx="3130">
                  <c:v>-2.2046948748892832</c:v>
                </c:pt>
                <c:pt idx="3131">
                  <c:v>2.595758870580914</c:v>
                </c:pt>
                <c:pt idx="3132">
                  <c:v>2.0536521015818732</c:v>
                </c:pt>
                <c:pt idx="3133">
                  <c:v>2.106200847237564</c:v>
                </c:pt>
                <c:pt idx="3134">
                  <c:v>2.136252229118881</c:v>
                </c:pt>
                <c:pt idx="3135">
                  <c:v>4.8477359417644141</c:v>
                </c:pt>
                <c:pt idx="3136">
                  <c:v>-2.846829740226585</c:v>
                </c:pt>
                <c:pt idx="3137">
                  <c:v>-3.0830981187787452</c:v>
                </c:pt>
                <c:pt idx="3138">
                  <c:v>2.216312063282325</c:v>
                </c:pt>
                <c:pt idx="3139">
                  <c:v>4.7082033835644026</c:v>
                </c:pt>
                <c:pt idx="3140">
                  <c:v>-3.297126185525181</c:v>
                </c:pt>
                <c:pt idx="3141">
                  <c:v>1.7896733272983769</c:v>
                </c:pt>
                <c:pt idx="3142">
                  <c:v>2.7937482815970669</c:v>
                </c:pt>
                <c:pt idx="3143">
                  <c:v>-3.016833067950536</c:v>
                </c:pt>
                <c:pt idx="3144">
                  <c:v>2.1311505221976912</c:v>
                </c:pt>
                <c:pt idx="3145">
                  <c:v>-3.533396730597377</c:v>
                </c:pt>
                <c:pt idx="3146">
                  <c:v>-3.5134155082771019</c:v>
                </c:pt>
                <c:pt idx="3147">
                  <c:v>4.8012058293580928</c:v>
                </c:pt>
                <c:pt idx="3148">
                  <c:v>4.5536142030314171</c:v>
                </c:pt>
                <c:pt idx="3149">
                  <c:v>2.1454996143644589</c:v>
                </c:pt>
                <c:pt idx="3150">
                  <c:v>4.03367150215887</c:v>
                </c:pt>
                <c:pt idx="3151">
                  <c:v>4.5986913746826241</c:v>
                </c:pt>
                <c:pt idx="3152">
                  <c:v>-2.6249820870259879</c:v>
                </c:pt>
                <c:pt idx="3153">
                  <c:v>2.2063811168919609</c:v>
                </c:pt>
                <c:pt idx="3154">
                  <c:v>2.2780789950474878</c:v>
                </c:pt>
                <c:pt idx="3155">
                  <c:v>2.490779859985627</c:v>
                </c:pt>
                <c:pt idx="3156">
                  <c:v>4.2118179141158141</c:v>
                </c:pt>
                <c:pt idx="3157">
                  <c:v>4.4278037374899872</c:v>
                </c:pt>
                <c:pt idx="3158">
                  <c:v>2.448432061564926</c:v>
                </c:pt>
                <c:pt idx="3159">
                  <c:v>2.3715219975445501</c:v>
                </c:pt>
                <c:pt idx="3160">
                  <c:v>-3.1608523619409592</c:v>
                </c:pt>
                <c:pt idx="3161">
                  <c:v>4.2437007627913363</c:v>
                </c:pt>
                <c:pt idx="3162">
                  <c:v>4.2631352853501649</c:v>
                </c:pt>
                <c:pt idx="3163">
                  <c:v>2.440425252349923</c:v>
                </c:pt>
                <c:pt idx="3164">
                  <c:v>1.910567161263802</c:v>
                </c:pt>
                <c:pt idx="3165">
                  <c:v>4.3271258797944476</c:v>
                </c:pt>
                <c:pt idx="3166">
                  <c:v>-2.6835630189815638</c:v>
                </c:pt>
                <c:pt idx="3167">
                  <c:v>4.6613388187033484</c:v>
                </c:pt>
                <c:pt idx="3168">
                  <c:v>-3.009099606886712</c:v>
                </c:pt>
                <c:pt idx="3169">
                  <c:v>2.1812026034675518</c:v>
                </c:pt>
                <c:pt idx="3170">
                  <c:v>3.6532118966537239</c:v>
                </c:pt>
                <c:pt idx="3171">
                  <c:v>1.734515336375748</c:v>
                </c:pt>
                <c:pt idx="3172">
                  <c:v>4.7449316146214482</c:v>
                </c:pt>
                <c:pt idx="3173">
                  <c:v>1.5349065372671959</c:v>
                </c:pt>
                <c:pt idx="3174">
                  <c:v>2.1834821079770572</c:v>
                </c:pt>
                <c:pt idx="3175">
                  <c:v>-2.3799707794839979</c:v>
                </c:pt>
                <c:pt idx="3176">
                  <c:v>2.4782205312718801</c:v>
                </c:pt>
                <c:pt idx="3177">
                  <c:v>2.2190762532902522</c:v>
                </c:pt>
                <c:pt idx="3178">
                  <c:v>4.9197858358658042</c:v>
                </c:pt>
                <c:pt idx="3179">
                  <c:v>3.7804921034796029</c:v>
                </c:pt>
                <c:pt idx="3180">
                  <c:v>2.4120736724139209</c:v>
                </c:pt>
                <c:pt idx="3181">
                  <c:v>3.4472368543461549</c:v>
                </c:pt>
                <c:pt idx="3182">
                  <c:v>-2.745539691189141</c:v>
                </c:pt>
                <c:pt idx="3183">
                  <c:v>4.504671895525866</c:v>
                </c:pt>
                <c:pt idx="3184">
                  <c:v>2.7703488858705381</c:v>
                </c:pt>
                <c:pt idx="3185">
                  <c:v>-2.35515078907763</c:v>
                </c:pt>
                <c:pt idx="3186">
                  <c:v>2.9914422276828052</c:v>
                </c:pt>
                <c:pt idx="3187">
                  <c:v>-3.629794008099974</c:v>
                </c:pt>
                <c:pt idx="3188">
                  <c:v>4.5296350905941942</c:v>
                </c:pt>
                <c:pt idx="3189">
                  <c:v>-2.779085020921261</c:v>
                </c:pt>
                <c:pt idx="3190">
                  <c:v>-3.1054616179671108</c:v>
                </c:pt>
                <c:pt idx="3191">
                  <c:v>4.0703829599053014</c:v>
                </c:pt>
                <c:pt idx="3192">
                  <c:v>-3.247021454966061</c:v>
                </c:pt>
                <c:pt idx="3193">
                  <c:v>2.1548498804228471</c:v>
                </c:pt>
                <c:pt idx="3194">
                  <c:v>4.1661198556629673</c:v>
                </c:pt>
                <c:pt idx="3195">
                  <c:v>1.858301132867727</c:v>
                </c:pt>
                <c:pt idx="3196">
                  <c:v>-2.9783813668642098</c:v>
                </c:pt>
                <c:pt idx="3197">
                  <c:v>-2.828445025117484</c:v>
                </c:pt>
                <c:pt idx="3198">
                  <c:v>2.6559851074434819</c:v>
                </c:pt>
                <c:pt idx="3199">
                  <c:v>-3.4548689877498751</c:v>
                </c:pt>
                <c:pt idx="3200">
                  <c:v>2.1465910406995121</c:v>
                </c:pt>
                <c:pt idx="3201">
                  <c:v>-2.115641138781188</c:v>
                </c:pt>
                <c:pt idx="3202">
                  <c:v>2.188156007636795</c:v>
                </c:pt>
                <c:pt idx="3203">
                  <c:v>4.0184485660723173</c:v>
                </c:pt>
                <c:pt idx="3204">
                  <c:v>-3.0524526434425381</c:v>
                </c:pt>
                <c:pt idx="3205">
                  <c:v>1.253305212920568</c:v>
                </c:pt>
                <c:pt idx="3206">
                  <c:v>2.149729939954836</c:v>
                </c:pt>
                <c:pt idx="3207">
                  <c:v>1.726119555274541</c:v>
                </c:pt>
                <c:pt idx="3208">
                  <c:v>2.2438690579430189</c:v>
                </c:pt>
                <c:pt idx="3209">
                  <c:v>2.8854183578137582</c:v>
                </c:pt>
                <c:pt idx="3210">
                  <c:v>4.199251804506126</c:v>
                </c:pt>
                <c:pt idx="3211">
                  <c:v>4.2787547309948213</c:v>
                </c:pt>
                <c:pt idx="3212">
                  <c:v>2.0874825717524761</c:v>
                </c:pt>
                <c:pt idx="3213">
                  <c:v>-2.4847971626325669</c:v>
                </c:pt>
                <c:pt idx="3214">
                  <c:v>-3.1845805584597011</c:v>
                </c:pt>
                <c:pt idx="3215">
                  <c:v>2.134270643280435</c:v>
                </c:pt>
                <c:pt idx="3216">
                  <c:v>1.6697533180752211</c:v>
                </c:pt>
                <c:pt idx="3217">
                  <c:v>3.2687319974613849</c:v>
                </c:pt>
                <c:pt idx="3218">
                  <c:v>2.9441118655587002</c:v>
                </c:pt>
                <c:pt idx="3219">
                  <c:v>4.4019284877174174</c:v>
                </c:pt>
                <c:pt idx="3220">
                  <c:v>2.2413589605349342</c:v>
                </c:pt>
                <c:pt idx="3221">
                  <c:v>-3.1782734927588021</c:v>
                </c:pt>
                <c:pt idx="3222">
                  <c:v>-2.3826079499424409</c:v>
                </c:pt>
                <c:pt idx="3223">
                  <c:v>4.3105401353139223</c:v>
                </c:pt>
                <c:pt idx="3224">
                  <c:v>-2.780633503022568</c:v>
                </c:pt>
                <c:pt idx="3225">
                  <c:v>4.4834767253804211</c:v>
                </c:pt>
                <c:pt idx="3226">
                  <c:v>2.265775690657597</c:v>
                </c:pt>
                <c:pt idx="3227">
                  <c:v>4.6306645937851032</c:v>
                </c:pt>
                <c:pt idx="3228">
                  <c:v>2.2007992524838831</c:v>
                </c:pt>
                <c:pt idx="3229">
                  <c:v>4.3678302091119363</c:v>
                </c:pt>
                <c:pt idx="3230">
                  <c:v>-3.0121450573021851</c:v>
                </c:pt>
                <c:pt idx="3231">
                  <c:v>-3.1276387862608228</c:v>
                </c:pt>
                <c:pt idx="3232">
                  <c:v>-3.1401517454762988</c:v>
                </c:pt>
                <c:pt idx="3233">
                  <c:v>2.6807369440849942</c:v>
                </c:pt>
                <c:pt idx="3234">
                  <c:v>3.2399053624274621</c:v>
                </c:pt>
                <c:pt idx="3235">
                  <c:v>2.1729769727782751</c:v>
                </c:pt>
                <c:pt idx="3236">
                  <c:v>4.7070419970046364</c:v>
                </c:pt>
                <c:pt idx="3237">
                  <c:v>2.1542713188502218</c:v>
                </c:pt>
                <c:pt idx="3238">
                  <c:v>-2.7471302588464659</c:v>
                </c:pt>
                <c:pt idx="3239">
                  <c:v>2.1624214660213088</c:v>
                </c:pt>
                <c:pt idx="3240">
                  <c:v>4.0408608602400351</c:v>
                </c:pt>
                <c:pt idx="3241">
                  <c:v>2.1707843564502518</c:v>
                </c:pt>
                <c:pt idx="3242">
                  <c:v>2.0776432810499021</c:v>
                </c:pt>
                <c:pt idx="3243">
                  <c:v>2.6258227671317971</c:v>
                </c:pt>
                <c:pt idx="3244">
                  <c:v>2.2835685735103528</c:v>
                </c:pt>
                <c:pt idx="3245">
                  <c:v>2.000905754490061</c:v>
                </c:pt>
                <c:pt idx="3246">
                  <c:v>-3.0770720985539879</c:v>
                </c:pt>
                <c:pt idx="3247">
                  <c:v>2.0318241418634551</c:v>
                </c:pt>
                <c:pt idx="3248">
                  <c:v>2.7862852764676531</c:v>
                </c:pt>
                <c:pt idx="3249">
                  <c:v>-3.1517327795733552</c:v>
                </c:pt>
                <c:pt idx="3250">
                  <c:v>2.5702389456112971</c:v>
                </c:pt>
                <c:pt idx="3251">
                  <c:v>2.549187290364836</c:v>
                </c:pt>
                <c:pt idx="3252">
                  <c:v>3.0918655466940161</c:v>
                </c:pt>
                <c:pt idx="3253">
                  <c:v>4.4962771398438379</c:v>
                </c:pt>
                <c:pt idx="3254">
                  <c:v>4.3736236632654606</c:v>
                </c:pt>
                <c:pt idx="3255">
                  <c:v>2.6928601937919989</c:v>
                </c:pt>
                <c:pt idx="3256">
                  <c:v>-2.7665344721374461</c:v>
                </c:pt>
                <c:pt idx="3257">
                  <c:v>-2.1160744168119501</c:v>
                </c:pt>
                <c:pt idx="3258">
                  <c:v>1.3425034586181721</c:v>
                </c:pt>
                <c:pt idx="3259">
                  <c:v>1.5779284627242229</c:v>
                </c:pt>
                <c:pt idx="3260">
                  <c:v>2.4810680351731129</c:v>
                </c:pt>
                <c:pt idx="3261">
                  <c:v>4.0036164111784309</c:v>
                </c:pt>
                <c:pt idx="3262">
                  <c:v>2.266706920081714</c:v>
                </c:pt>
                <c:pt idx="3263">
                  <c:v>2.6958229901416768</c:v>
                </c:pt>
                <c:pt idx="3264">
                  <c:v>1.775552456713499</c:v>
                </c:pt>
                <c:pt idx="3265">
                  <c:v>2.4384427299011642</c:v>
                </c:pt>
                <c:pt idx="3266">
                  <c:v>3.5856864917504359</c:v>
                </c:pt>
                <c:pt idx="3267">
                  <c:v>2.3209245621633698</c:v>
                </c:pt>
                <c:pt idx="3268">
                  <c:v>2.2746101600767692</c:v>
                </c:pt>
                <c:pt idx="3269">
                  <c:v>2.1948084826924701</c:v>
                </c:pt>
                <c:pt idx="3270">
                  <c:v>-2.6987088888486581</c:v>
                </c:pt>
                <c:pt idx="3271">
                  <c:v>-3.7499382043706859</c:v>
                </c:pt>
                <c:pt idx="3272">
                  <c:v>5.0001271103247147</c:v>
                </c:pt>
                <c:pt idx="3273">
                  <c:v>-2.9072090473124108</c:v>
                </c:pt>
                <c:pt idx="3274">
                  <c:v>-2.9853105443432182</c:v>
                </c:pt>
                <c:pt idx="3275">
                  <c:v>4.1082964321483502</c:v>
                </c:pt>
                <c:pt idx="3276">
                  <c:v>2.074576788243284</c:v>
                </c:pt>
                <c:pt idx="3277">
                  <c:v>2.359440388383871</c:v>
                </c:pt>
                <c:pt idx="3278">
                  <c:v>3.5730537150441979</c:v>
                </c:pt>
                <c:pt idx="3279">
                  <c:v>1.8892096841401611</c:v>
                </c:pt>
                <c:pt idx="3280">
                  <c:v>4.3085089972335382</c:v>
                </c:pt>
                <c:pt idx="3281">
                  <c:v>2.5759466908791389</c:v>
                </c:pt>
                <c:pt idx="3282">
                  <c:v>2.2019977913604718</c:v>
                </c:pt>
                <c:pt idx="3283">
                  <c:v>4.1700137653824116</c:v>
                </c:pt>
                <c:pt idx="3284">
                  <c:v>1.203046397590696</c:v>
                </c:pt>
                <c:pt idx="3285">
                  <c:v>-2.502252352490649</c:v>
                </c:pt>
                <c:pt idx="3286">
                  <c:v>1.8388314192996309</c:v>
                </c:pt>
                <c:pt idx="3287">
                  <c:v>2.0641250597506589</c:v>
                </c:pt>
                <c:pt idx="3288">
                  <c:v>4.3775670048169912</c:v>
                </c:pt>
                <c:pt idx="3289">
                  <c:v>4.0786690796496243</c:v>
                </c:pt>
                <c:pt idx="3290">
                  <c:v>2.199105810954451</c:v>
                </c:pt>
                <c:pt idx="3291">
                  <c:v>2.831724247060686</c:v>
                </c:pt>
                <c:pt idx="3292">
                  <c:v>4.3311571003381646</c:v>
                </c:pt>
                <c:pt idx="3293">
                  <c:v>2.2277518230782749</c:v>
                </c:pt>
                <c:pt idx="3294">
                  <c:v>2.2409431092539669</c:v>
                </c:pt>
                <c:pt idx="3295">
                  <c:v>2.3999848625107392</c:v>
                </c:pt>
                <c:pt idx="3296">
                  <c:v>2.5211080483780548</c:v>
                </c:pt>
                <c:pt idx="3297">
                  <c:v>2.1512567155312068</c:v>
                </c:pt>
                <c:pt idx="3298">
                  <c:v>2.571479902104187</c:v>
                </c:pt>
                <c:pt idx="3299">
                  <c:v>-3.571169026659327</c:v>
                </c:pt>
                <c:pt idx="3300">
                  <c:v>-2.3030309865782068</c:v>
                </c:pt>
                <c:pt idx="3301">
                  <c:v>2.5026200544782391</c:v>
                </c:pt>
                <c:pt idx="3302">
                  <c:v>2.0690528797855769</c:v>
                </c:pt>
                <c:pt idx="3303">
                  <c:v>2.0083907600698021</c:v>
                </c:pt>
                <c:pt idx="3304">
                  <c:v>3.7028362998401851</c:v>
                </c:pt>
                <c:pt idx="3305">
                  <c:v>-3.5925684054734441</c:v>
                </c:pt>
                <c:pt idx="3306">
                  <c:v>3.1505245873733529</c:v>
                </c:pt>
                <c:pt idx="3307">
                  <c:v>-3.6278485092971682</c:v>
                </c:pt>
                <c:pt idx="3308">
                  <c:v>-3.0945716272969168</c:v>
                </c:pt>
                <c:pt idx="3309">
                  <c:v>4.6500150205507982</c:v>
                </c:pt>
                <c:pt idx="3310">
                  <c:v>-2.3013255049769978</c:v>
                </c:pt>
                <c:pt idx="3311">
                  <c:v>1.526472841941078</c:v>
                </c:pt>
                <c:pt idx="3312">
                  <c:v>4.6584950313918618</c:v>
                </c:pt>
                <c:pt idx="3313">
                  <c:v>4.9866776866834748</c:v>
                </c:pt>
                <c:pt idx="3314">
                  <c:v>4.5966743040577249</c:v>
                </c:pt>
                <c:pt idx="3315">
                  <c:v>2.4370339269017389</c:v>
                </c:pt>
                <c:pt idx="3316">
                  <c:v>2.1740342746268659</c:v>
                </c:pt>
                <c:pt idx="3317">
                  <c:v>-2.779147951508699</c:v>
                </c:pt>
                <c:pt idx="3318">
                  <c:v>4.6328984970097782</c:v>
                </c:pt>
                <c:pt idx="3319">
                  <c:v>4.2728799638712056</c:v>
                </c:pt>
                <c:pt idx="3320">
                  <c:v>-2.8582201039787458</c:v>
                </c:pt>
                <c:pt idx="3321">
                  <c:v>1.981743463271862</c:v>
                </c:pt>
                <c:pt idx="3322">
                  <c:v>4.2504590068401331</c:v>
                </c:pt>
                <c:pt idx="3323">
                  <c:v>2.2059736630451692</c:v>
                </c:pt>
                <c:pt idx="3324">
                  <c:v>2.9922925809441741</c:v>
                </c:pt>
                <c:pt idx="3325">
                  <c:v>1.894268722430863</c:v>
                </c:pt>
                <c:pt idx="3326">
                  <c:v>-3.0290431672667548</c:v>
                </c:pt>
                <c:pt idx="3327">
                  <c:v>2.4359189399086731</c:v>
                </c:pt>
                <c:pt idx="3328">
                  <c:v>-3.4982476228512032</c:v>
                </c:pt>
                <c:pt idx="3329">
                  <c:v>2.1121000768373959</c:v>
                </c:pt>
                <c:pt idx="3330">
                  <c:v>2.2761576534899808</c:v>
                </c:pt>
                <c:pt idx="3331">
                  <c:v>1.367806107268696</c:v>
                </c:pt>
                <c:pt idx="3332">
                  <c:v>2.8826900496251291</c:v>
                </c:pt>
                <c:pt idx="3333">
                  <c:v>1.2410624950826099</c:v>
                </c:pt>
                <c:pt idx="3334">
                  <c:v>-3.6487341140645042</c:v>
                </c:pt>
                <c:pt idx="3335">
                  <c:v>3.3869787209801512</c:v>
                </c:pt>
                <c:pt idx="3336">
                  <c:v>5.072591810672666</c:v>
                </c:pt>
                <c:pt idx="3337">
                  <c:v>-3.451234618040973</c:v>
                </c:pt>
                <c:pt idx="3338">
                  <c:v>-2.3292842933825062</c:v>
                </c:pt>
                <c:pt idx="3339">
                  <c:v>-3.1093521007081009</c:v>
                </c:pt>
                <c:pt idx="3340">
                  <c:v>2.423123313452797</c:v>
                </c:pt>
                <c:pt idx="3341">
                  <c:v>4.1671134754962686</c:v>
                </c:pt>
                <c:pt idx="3342">
                  <c:v>3.6925425575529029</c:v>
                </c:pt>
                <c:pt idx="3343">
                  <c:v>2.8001192476148229</c:v>
                </c:pt>
                <c:pt idx="3344">
                  <c:v>2.6048661407393858</c:v>
                </c:pt>
                <c:pt idx="3345">
                  <c:v>3.978689407861951</c:v>
                </c:pt>
                <c:pt idx="3346">
                  <c:v>1.8088608101793571</c:v>
                </c:pt>
                <c:pt idx="3347">
                  <c:v>2.3354798906257699</c:v>
                </c:pt>
                <c:pt idx="3348">
                  <c:v>4.2892966916388389</c:v>
                </c:pt>
                <c:pt idx="3349">
                  <c:v>4.2948678781308791</c:v>
                </c:pt>
                <c:pt idx="3350">
                  <c:v>3.938943778832158</c:v>
                </c:pt>
                <c:pt idx="3351">
                  <c:v>2.4374229512776071</c:v>
                </c:pt>
                <c:pt idx="3352">
                  <c:v>2.8028889023064072</c:v>
                </c:pt>
                <c:pt idx="3353">
                  <c:v>3.9759568785259849</c:v>
                </c:pt>
                <c:pt idx="3354">
                  <c:v>2.5115872655241658</c:v>
                </c:pt>
                <c:pt idx="3355">
                  <c:v>3.5409531769141371</c:v>
                </c:pt>
                <c:pt idx="3356">
                  <c:v>2.285300344463288</c:v>
                </c:pt>
                <c:pt idx="3357">
                  <c:v>4.5419895514908371</c:v>
                </c:pt>
                <c:pt idx="3358">
                  <c:v>3.0085827743569831</c:v>
                </c:pt>
                <c:pt idx="3359">
                  <c:v>-3.5017732451132701</c:v>
                </c:pt>
                <c:pt idx="3360">
                  <c:v>5.1494041431028954</c:v>
                </c:pt>
                <c:pt idx="3361">
                  <c:v>-2.766502566277254</c:v>
                </c:pt>
                <c:pt idx="3362">
                  <c:v>-2.7869087514568882</c:v>
                </c:pt>
                <c:pt idx="3363">
                  <c:v>3.0318503541463779</c:v>
                </c:pt>
                <c:pt idx="3364">
                  <c:v>-3.0692764845735079</c:v>
                </c:pt>
                <c:pt idx="3365">
                  <c:v>1.6160152080463741</c:v>
                </c:pt>
                <c:pt idx="3366">
                  <c:v>4.2556194003784942</c:v>
                </c:pt>
                <c:pt idx="3367">
                  <c:v>2.1189405159711989</c:v>
                </c:pt>
                <c:pt idx="3368">
                  <c:v>4.4480526177180133</c:v>
                </c:pt>
                <c:pt idx="3369">
                  <c:v>4.2422572723357019</c:v>
                </c:pt>
                <c:pt idx="3370">
                  <c:v>-2.9898026430911919</c:v>
                </c:pt>
                <c:pt idx="3371">
                  <c:v>2.8095612274987678</c:v>
                </c:pt>
                <c:pt idx="3372">
                  <c:v>-3.4031505647150939</c:v>
                </c:pt>
                <c:pt idx="3373">
                  <c:v>-3.104001364707095</c:v>
                </c:pt>
                <c:pt idx="3374">
                  <c:v>2.6864430494951881</c:v>
                </c:pt>
                <c:pt idx="3375">
                  <c:v>2.0421051577428941</c:v>
                </c:pt>
                <c:pt idx="3376">
                  <c:v>4.1104665689320354</c:v>
                </c:pt>
                <c:pt idx="3377">
                  <c:v>-2.5682128211705209</c:v>
                </c:pt>
                <c:pt idx="3378">
                  <c:v>2.5046435008612371</c:v>
                </c:pt>
                <c:pt idx="3379">
                  <c:v>2.3323651814692021</c:v>
                </c:pt>
                <c:pt idx="3380">
                  <c:v>2.4513860908768388</c:v>
                </c:pt>
                <c:pt idx="3381">
                  <c:v>1.6253113273420099</c:v>
                </c:pt>
                <c:pt idx="3382">
                  <c:v>1.77465604549</c:v>
                </c:pt>
                <c:pt idx="3383">
                  <c:v>2.718025132372087</c:v>
                </c:pt>
                <c:pt idx="3384">
                  <c:v>-3.183051506009082</c:v>
                </c:pt>
                <c:pt idx="3385">
                  <c:v>4.3155102056540224</c:v>
                </c:pt>
                <c:pt idx="3386">
                  <c:v>3.027707111043239</c:v>
                </c:pt>
                <c:pt idx="3387">
                  <c:v>-3.5747260990842742</c:v>
                </c:pt>
                <c:pt idx="3388">
                  <c:v>2.0645105247378921</c:v>
                </c:pt>
                <c:pt idx="3389">
                  <c:v>2.3370448233156509</c:v>
                </c:pt>
                <c:pt idx="3390">
                  <c:v>2.6024794961726991</c:v>
                </c:pt>
                <c:pt idx="3391">
                  <c:v>3.4903194974726959</c:v>
                </c:pt>
                <c:pt idx="3392">
                  <c:v>1.7057355337347271</c:v>
                </c:pt>
                <c:pt idx="3393">
                  <c:v>4.743837920678188</c:v>
                </c:pt>
                <c:pt idx="3394">
                  <c:v>1.9143256058986</c:v>
                </c:pt>
                <c:pt idx="3395">
                  <c:v>3.6530399905968349</c:v>
                </c:pt>
                <c:pt idx="3396">
                  <c:v>-3.0007955008612481</c:v>
                </c:pt>
                <c:pt idx="3397">
                  <c:v>2.1610955719752032</c:v>
                </c:pt>
                <c:pt idx="3398">
                  <c:v>3.864495398845051</c:v>
                </c:pt>
                <c:pt idx="3399">
                  <c:v>1.8266872666060601</c:v>
                </c:pt>
                <c:pt idx="3400">
                  <c:v>4.9393456807775404</c:v>
                </c:pt>
                <c:pt idx="3401">
                  <c:v>3.308404331061269</c:v>
                </c:pt>
                <c:pt idx="3402">
                  <c:v>-2.8194887555280661</c:v>
                </c:pt>
                <c:pt idx="3403">
                  <c:v>2.1637222857610761</c:v>
                </c:pt>
                <c:pt idx="3404">
                  <c:v>2.1843790727931869</c:v>
                </c:pt>
                <c:pt idx="3405">
                  <c:v>2.0792952814870671</c:v>
                </c:pt>
                <c:pt idx="3406">
                  <c:v>-3.025258454595174</c:v>
                </c:pt>
                <c:pt idx="3407">
                  <c:v>-3.6536383365392169</c:v>
                </c:pt>
                <c:pt idx="3408">
                  <c:v>-3.0882201355191281</c:v>
                </c:pt>
                <c:pt idx="3409">
                  <c:v>4.2963998806627108</c:v>
                </c:pt>
                <c:pt idx="3410">
                  <c:v>2.718627898329316</c:v>
                </c:pt>
                <c:pt idx="3411">
                  <c:v>1.9067737822804549</c:v>
                </c:pt>
                <c:pt idx="3412">
                  <c:v>1.580838119595896</c:v>
                </c:pt>
                <c:pt idx="3413">
                  <c:v>1.896370265135787</c:v>
                </c:pt>
                <c:pt idx="3414">
                  <c:v>1.4565255468181799</c:v>
                </c:pt>
                <c:pt idx="3415">
                  <c:v>2.9392330141937211</c:v>
                </c:pt>
                <c:pt idx="3416">
                  <c:v>1.949944132272541</c:v>
                </c:pt>
                <c:pt idx="3417">
                  <c:v>-3.0516633780829698</c:v>
                </c:pt>
                <c:pt idx="3418">
                  <c:v>1.7682134233852069</c:v>
                </c:pt>
                <c:pt idx="3419">
                  <c:v>1.5394045084993651</c:v>
                </c:pt>
                <c:pt idx="3420">
                  <c:v>-2.9911730068284048</c:v>
                </c:pt>
                <c:pt idx="3421">
                  <c:v>1.976070265516954</c:v>
                </c:pt>
                <c:pt idx="3422">
                  <c:v>4.2936822409049009</c:v>
                </c:pt>
                <c:pt idx="3423">
                  <c:v>5.183777832284604</c:v>
                </c:pt>
                <c:pt idx="3424">
                  <c:v>1.5059195904346241</c:v>
                </c:pt>
                <c:pt idx="3425">
                  <c:v>-3.297035888902736</c:v>
                </c:pt>
                <c:pt idx="3426">
                  <c:v>-3.5249869553144202</c:v>
                </c:pt>
                <c:pt idx="3427">
                  <c:v>-2.8905693476585359</c:v>
                </c:pt>
                <c:pt idx="3428">
                  <c:v>4.4169690816338232</c:v>
                </c:pt>
                <c:pt idx="3429">
                  <c:v>4.4127407294526773</c:v>
                </c:pt>
                <c:pt idx="3430">
                  <c:v>2.7000965554508709</c:v>
                </c:pt>
                <c:pt idx="3431">
                  <c:v>4.1358390631395938</c:v>
                </c:pt>
                <c:pt idx="3432">
                  <c:v>-2.7905180089985002</c:v>
                </c:pt>
                <c:pt idx="3433">
                  <c:v>2.0345568898922428</c:v>
                </c:pt>
                <c:pt idx="3434">
                  <c:v>4.5738709245200653</c:v>
                </c:pt>
                <c:pt idx="3435">
                  <c:v>3.8810474177923382</c:v>
                </c:pt>
                <c:pt idx="3436">
                  <c:v>2.0492131422271371</c:v>
                </c:pt>
                <c:pt idx="3437">
                  <c:v>-3.1608049835207939</c:v>
                </c:pt>
                <c:pt idx="3438">
                  <c:v>4.6524374676625104</c:v>
                </c:pt>
                <c:pt idx="3439">
                  <c:v>4.3215247361095441</c:v>
                </c:pt>
                <c:pt idx="3440">
                  <c:v>4.3261684268880183</c:v>
                </c:pt>
                <c:pt idx="3441">
                  <c:v>2.463957149127689</c:v>
                </c:pt>
                <c:pt idx="3442">
                  <c:v>-3.1902547274298532</c:v>
                </c:pt>
                <c:pt idx="3443">
                  <c:v>4.3638943834638084</c:v>
                </c:pt>
                <c:pt idx="3444">
                  <c:v>-2.8693594131118969</c:v>
                </c:pt>
                <c:pt idx="3445">
                  <c:v>4.0623021488042896</c:v>
                </c:pt>
                <c:pt idx="3446">
                  <c:v>1.7286330600429549</c:v>
                </c:pt>
                <c:pt idx="3447">
                  <c:v>-3.2802955027770659</c:v>
                </c:pt>
                <c:pt idx="3448">
                  <c:v>1.8396418320740371</c:v>
                </c:pt>
                <c:pt idx="3449">
                  <c:v>-3.870100216797792</c:v>
                </c:pt>
                <c:pt idx="3450">
                  <c:v>1.8885234583163359</c:v>
                </c:pt>
                <c:pt idx="3451">
                  <c:v>1.8367667180869729</c:v>
                </c:pt>
                <c:pt idx="3452">
                  <c:v>-2.7864149858470939</c:v>
                </c:pt>
                <c:pt idx="3453">
                  <c:v>2.056586742659817</c:v>
                </c:pt>
                <c:pt idx="3454">
                  <c:v>-2.988502225494746</c:v>
                </c:pt>
                <c:pt idx="3455">
                  <c:v>1.7520519406129651</c:v>
                </c:pt>
                <c:pt idx="3456">
                  <c:v>2.299722245034078</c:v>
                </c:pt>
                <c:pt idx="3457">
                  <c:v>4.0738698723214757</c:v>
                </c:pt>
                <c:pt idx="3458">
                  <c:v>1.8840529291278989</c:v>
                </c:pt>
                <c:pt idx="3459">
                  <c:v>-3.310601680351573</c:v>
                </c:pt>
                <c:pt idx="3460">
                  <c:v>2.3502463617281979</c:v>
                </c:pt>
                <c:pt idx="3461">
                  <c:v>1.9210344746556229</c:v>
                </c:pt>
                <c:pt idx="3462">
                  <c:v>1.9607326332895869</c:v>
                </c:pt>
                <c:pt idx="3463">
                  <c:v>-3.0403822777305241</c:v>
                </c:pt>
                <c:pt idx="3464">
                  <c:v>-2.9851210453819532</c:v>
                </c:pt>
                <c:pt idx="3465">
                  <c:v>4.2167767896832951</c:v>
                </c:pt>
                <c:pt idx="3466">
                  <c:v>2.1378656575775912</c:v>
                </c:pt>
                <c:pt idx="3467">
                  <c:v>2.4752334656925088</c:v>
                </c:pt>
                <c:pt idx="3468">
                  <c:v>-2.759975753255854</c:v>
                </c:pt>
                <c:pt idx="3469">
                  <c:v>4.6567977637020528</c:v>
                </c:pt>
                <c:pt idx="3470">
                  <c:v>1.70044881531046</c:v>
                </c:pt>
                <c:pt idx="3471">
                  <c:v>2.5319367364693099</c:v>
                </c:pt>
                <c:pt idx="3472">
                  <c:v>1.3584532094708479</c:v>
                </c:pt>
                <c:pt idx="3473">
                  <c:v>2.5766862560145962</c:v>
                </c:pt>
                <c:pt idx="3474">
                  <c:v>2.115244632954187</c:v>
                </c:pt>
                <c:pt idx="3475">
                  <c:v>1.9707819082143709</c:v>
                </c:pt>
                <c:pt idx="3476">
                  <c:v>-3.216451697152201</c:v>
                </c:pt>
                <c:pt idx="3477">
                  <c:v>-2.6694149007284622</c:v>
                </c:pt>
                <c:pt idx="3478">
                  <c:v>2.185357026730482</c:v>
                </c:pt>
                <c:pt idx="3479">
                  <c:v>2.2112733584309718</c:v>
                </c:pt>
                <c:pt idx="3480">
                  <c:v>4.8924940308780984</c:v>
                </c:pt>
                <c:pt idx="3481">
                  <c:v>4.0092829124622007</c:v>
                </c:pt>
                <c:pt idx="3482">
                  <c:v>2.8495788629722818</c:v>
                </c:pt>
                <c:pt idx="3483">
                  <c:v>4.5565758979093118</c:v>
                </c:pt>
                <c:pt idx="3484">
                  <c:v>3.9436953789519791</c:v>
                </c:pt>
                <c:pt idx="3485">
                  <c:v>-3.0906951881353919</c:v>
                </c:pt>
                <c:pt idx="3486">
                  <c:v>-3.1195661153323782</c:v>
                </c:pt>
                <c:pt idx="3487">
                  <c:v>4.7591801359075454</c:v>
                </c:pt>
                <c:pt idx="3488">
                  <c:v>4.7028408640772961</c:v>
                </c:pt>
                <c:pt idx="3489">
                  <c:v>2.1193491967323359</c:v>
                </c:pt>
                <c:pt idx="3490">
                  <c:v>4.2103786124863527</c:v>
                </c:pt>
                <c:pt idx="3491">
                  <c:v>3.8035117630751571</c:v>
                </c:pt>
                <c:pt idx="3492">
                  <c:v>4.2454613761542843</c:v>
                </c:pt>
                <c:pt idx="3493">
                  <c:v>2.9184739682977732</c:v>
                </c:pt>
                <c:pt idx="3494">
                  <c:v>-3.986349197831323</c:v>
                </c:pt>
                <c:pt idx="3495">
                  <c:v>1.9852426956833371</c:v>
                </c:pt>
                <c:pt idx="3496">
                  <c:v>1.914682301091795</c:v>
                </c:pt>
                <c:pt idx="3497">
                  <c:v>4.710396060009578</c:v>
                </c:pt>
                <c:pt idx="3498">
                  <c:v>-2.1944662665984098</c:v>
                </c:pt>
                <c:pt idx="3499">
                  <c:v>2.7310814490121942</c:v>
                </c:pt>
                <c:pt idx="3500">
                  <c:v>-3.800118689173634</c:v>
                </c:pt>
                <c:pt idx="3501">
                  <c:v>4.4547115278741769</c:v>
                </c:pt>
                <c:pt idx="3502">
                  <c:v>3.1420768973812492</c:v>
                </c:pt>
                <c:pt idx="3503">
                  <c:v>2.3782108228152472</c:v>
                </c:pt>
                <c:pt idx="3504">
                  <c:v>-3.0840516457181599</c:v>
                </c:pt>
                <c:pt idx="3505">
                  <c:v>4.8360998668915727</c:v>
                </c:pt>
                <c:pt idx="3506">
                  <c:v>-2.246457505777899</c:v>
                </c:pt>
                <c:pt idx="3507">
                  <c:v>1.610530394573447</c:v>
                </c:pt>
                <c:pt idx="3508">
                  <c:v>3.3128843909281471</c:v>
                </c:pt>
                <c:pt idx="3509">
                  <c:v>4.1228903814938169</c:v>
                </c:pt>
                <c:pt idx="3510">
                  <c:v>1.866290625521728</c:v>
                </c:pt>
                <c:pt idx="3511">
                  <c:v>4.289366899985624</c:v>
                </c:pt>
                <c:pt idx="3512">
                  <c:v>-3.3252963020024549</c:v>
                </c:pt>
                <c:pt idx="3513">
                  <c:v>2.629786370927961</c:v>
                </c:pt>
                <c:pt idx="3514">
                  <c:v>2.2480946301081448</c:v>
                </c:pt>
                <c:pt idx="3515">
                  <c:v>4.7798361855317726</c:v>
                </c:pt>
                <c:pt idx="3516">
                  <c:v>-3.8057319252202539</c:v>
                </c:pt>
                <c:pt idx="3517">
                  <c:v>2.4128052588865909</c:v>
                </c:pt>
                <c:pt idx="3518">
                  <c:v>-2.3299279580717851</c:v>
                </c:pt>
                <c:pt idx="3519">
                  <c:v>3.9549737631090962</c:v>
                </c:pt>
                <c:pt idx="3520">
                  <c:v>2.8822722483029102</c:v>
                </c:pt>
                <c:pt idx="3521">
                  <c:v>-2.7084946400800631</c:v>
                </c:pt>
                <c:pt idx="3522">
                  <c:v>4.0075031303800488</c:v>
                </c:pt>
                <c:pt idx="3523">
                  <c:v>2.249004141481254</c:v>
                </c:pt>
                <c:pt idx="3524">
                  <c:v>3.5177617154881471</c:v>
                </c:pt>
                <c:pt idx="3525">
                  <c:v>-2.8650196839246109</c:v>
                </c:pt>
                <c:pt idx="3526">
                  <c:v>1.9292918163552979</c:v>
                </c:pt>
                <c:pt idx="3527">
                  <c:v>-2.2234758472688099</c:v>
                </c:pt>
                <c:pt idx="3528">
                  <c:v>-2.208198324667213</c:v>
                </c:pt>
                <c:pt idx="3529">
                  <c:v>4.4800350244807978</c:v>
                </c:pt>
                <c:pt idx="3530">
                  <c:v>4.1984148571237707</c:v>
                </c:pt>
                <c:pt idx="3531">
                  <c:v>3.0065263437520802</c:v>
                </c:pt>
                <c:pt idx="3532">
                  <c:v>2.18501250756281</c:v>
                </c:pt>
                <c:pt idx="3533">
                  <c:v>2.191068970415988</c:v>
                </c:pt>
                <c:pt idx="3534">
                  <c:v>-2.9617123663203602</c:v>
                </c:pt>
                <c:pt idx="3535">
                  <c:v>2.1786993853521279</c:v>
                </c:pt>
                <c:pt idx="3536">
                  <c:v>2.094496306291397</c:v>
                </c:pt>
                <c:pt idx="3537">
                  <c:v>2.710455506068759</c:v>
                </c:pt>
                <c:pt idx="3538">
                  <c:v>-2.8632636033753869</c:v>
                </c:pt>
                <c:pt idx="3539">
                  <c:v>4.1989937415616287</c:v>
                </c:pt>
                <c:pt idx="3540">
                  <c:v>2.7087809992497158</c:v>
                </c:pt>
                <c:pt idx="3541">
                  <c:v>-2.814845691144241</c:v>
                </c:pt>
                <c:pt idx="3542">
                  <c:v>1.476742556571025</c:v>
                </c:pt>
                <c:pt idx="3543">
                  <c:v>1.51649983924391</c:v>
                </c:pt>
                <c:pt idx="3544">
                  <c:v>3.8549182799642132</c:v>
                </c:pt>
                <c:pt idx="3545">
                  <c:v>-3.084024695467769</c:v>
                </c:pt>
                <c:pt idx="3546">
                  <c:v>4.0659737841847026</c:v>
                </c:pt>
                <c:pt idx="3547">
                  <c:v>3.5904396691034721</c:v>
                </c:pt>
                <c:pt idx="3548">
                  <c:v>2.2666173641340128</c:v>
                </c:pt>
                <c:pt idx="3549">
                  <c:v>1.774450812369468</c:v>
                </c:pt>
                <c:pt idx="3550">
                  <c:v>2.2396193740423982</c:v>
                </c:pt>
                <c:pt idx="3551">
                  <c:v>2.0987367329158459</c:v>
                </c:pt>
                <c:pt idx="3552">
                  <c:v>2.756345477854969</c:v>
                </c:pt>
                <c:pt idx="3553">
                  <c:v>1.4846507120223009</c:v>
                </c:pt>
                <c:pt idx="3554">
                  <c:v>-3.120007514695085</c:v>
                </c:pt>
                <c:pt idx="3555">
                  <c:v>1.6714172457357179</c:v>
                </c:pt>
                <c:pt idx="3556">
                  <c:v>1.5099430150378079</c:v>
                </c:pt>
                <c:pt idx="3557">
                  <c:v>4.0401998048575116</c:v>
                </c:pt>
                <c:pt idx="3558">
                  <c:v>2.1548236207259972</c:v>
                </c:pt>
                <c:pt idx="3559">
                  <c:v>-3.1152654437291099</c:v>
                </c:pt>
                <c:pt idx="3560">
                  <c:v>4.7934508879841644</c:v>
                </c:pt>
                <c:pt idx="3561">
                  <c:v>-3.8869231175146162</c:v>
                </c:pt>
                <c:pt idx="3562">
                  <c:v>4.2235216527098398</c:v>
                </c:pt>
                <c:pt idx="3563">
                  <c:v>-3.5047634349838082</c:v>
                </c:pt>
                <c:pt idx="3564">
                  <c:v>4.2768846749333358</c:v>
                </c:pt>
                <c:pt idx="3565">
                  <c:v>-2.6600589779643911</c:v>
                </c:pt>
                <c:pt idx="3566">
                  <c:v>-3.7698014937680688</c:v>
                </c:pt>
                <c:pt idx="3567">
                  <c:v>5.0715635775773764</c:v>
                </c:pt>
                <c:pt idx="3568">
                  <c:v>-2.998515936615588</c:v>
                </c:pt>
                <c:pt idx="3569">
                  <c:v>2.4710532804826562</c:v>
                </c:pt>
                <c:pt idx="3570">
                  <c:v>1.554274919527054</c:v>
                </c:pt>
                <c:pt idx="3571">
                  <c:v>1.750857883191222</c:v>
                </c:pt>
                <c:pt idx="3572">
                  <c:v>2.2002191943080378</c:v>
                </c:pt>
                <c:pt idx="3573">
                  <c:v>3.978751528037149</c:v>
                </c:pt>
                <c:pt idx="3574">
                  <c:v>1.304016157560874</c:v>
                </c:pt>
                <c:pt idx="3575">
                  <c:v>2.1792992872148012</c:v>
                </c:pt>
                <c:pt idx="3576">
                  <c:v>-3.2181093464612909</c:v>
                </c:pt>
                <c:pt idx="3577">
                  <c:v>2.5506654165226159</c:v>
                </c:pt>
                <c:pt idx="3578">
                  <c:v>-3.704423634138343</c:v>
                </c:pt>
                <c:pt idx="3579">
                  <c:v>-3.6066566192817739</c:v>
                </c:pt>
                <c:pt idx="3580">
                  <c:v>-3.849920350190732</c:v>
                </c:pt>
                <c:pt idx="3581">
                  <c:v>-3.0006294803474689</c:v>
                </c:pt>
                <c:pt idx="3582">
                  <c:v>2.3219316951060289</c:v>
                </c:pt>
                <c:pt idx="3583">
                  <c:v>4.1411663606997706</c:v>
                </c:pt>
                <c:pt idx="3584">
                  <c:v>2.1336485216522569</c:v>
                </c:pt>
                <c:pt idx="3585">
                  <c:v>2.7818740724039062</c:v>
                </c:pt>
                <c:pt idx="3586">
                  <c:v>-2.9471153870662739</c:v>
                </c:pt>
                <c:pt idx="3587">
                  <c:v>2.9349165591359738</c:v>
                </c:pt>
                <c:pt idx="3588">
                  <c:v>1.8598646626833211</c:v>
                </c:pt>
                <c:pt idx="3589">
                  <c:v>4.2961169124917387</c:v>
                </c:pt>
                <c:pt idx="3590">
                  <c:v>4.2481984755928011</c:v>
                </c:pt>
                <c:pt idx="3591">
                  <c:v>2.270882209762136</c:v>
                </c:pt>
                <c:pt idx="3592">
                  <c:v>2.8515900393313869</c:v>
                </c:pt>
                <c:pt idx="3593">
                  <c:v>2.2091129647147119</c:v>
                </c:pt>
                <c:pt idx="3594">
                  <c:v>1.927458586342172</c:v>
                </c:pt>
                <c:pt idx="3595">
                  <c:v>2.1420256841301279</c:v>
                </c:pt>
                <c:pt idx="3596">
                  <c:v>2.5369125777519992</c:v>
                </c:pt>
                <c:pt idx="3597">
                  <c:v>-3.7515920956163429</c:v>
                </c:pt>
                <c:pt idx="3598">
                  <c:v>2.3803750281460192</c:v>
                </c:pt>
                <c:pt idx="3599">
                  <c:v>1.8910388407253671</c:v>
                </c:pt>
                <c:pt idx="3600">
                  <c:v>-2.7838308810117631</c:v>
                </c:pt>
                <c:pt idx="3601">
                  <c:v>2.6817088878479649</c:v>
                </c:pt>
                <c:pt idx="3602">
                  <c:v>2.239497825802538</c:v>
                </c:pt>
                <c:pt idx="3603">
                  <c:v>1.6748416835623581</c:v>
                </c:pt>
                <c:pt idx="3604">
                  <c:v>4.19548363424214</c:v>
                </c:pt>
                <c:pt idx="3605">
                  <c:v>-2.434579360023426</c:v>
                </c:pt>
                <c:pt idx="3606">
                  <c:v>1.9228676120490229</c:v>
                </c:pt>
                <c:pt idx="3607">
                  <c:v>-2.9005991085216398</c:v>
                </c:pt>
                <c:pt idx="3608">
                  <c:v>1.373275650046337</c:v>
                </c:pt>
                <c:pt idx="3609">
                  <c:v>2.983645829710357</c:v>
                </c:pt>
                <c:pt idx="3610">
                  <c:v>-2.3871276161826409</c:v>
                </c:pt>
                <c:pt idx="3611">
                  <c:v>2.428615272548126</c:v>
                </c:pt>
                <c:pt idx="3612">
                  <c:v>2.019830052983969</c:v>
                </c:pt>
                <c:pt idx="3613">
                  <c:v>4.2079981861797897</c:v>
                </c:pt>
                <c:pt idx="3614">
                  <c:v>2.6025093698872288</c:v>
                </c:pt>
                <c:pt idx="3615">
                  <c:v>2.3280551339737992</c:v>
                </c:pt>
                <c:pt idx="3616">
                  <c:v>-2.9658663294601011</c:v>
                </c:pt>
                <c:pt idx="3617">
                  <c:v>2.6374527915942712</c:v>
                </c:pt>
                <c:pt idx="3618">
                  <c:v>3.8637987399519149</c:v>
                </c:pt>
                <c:pt idx="3619">
                  <c:v>-2.237487060033065</c:v>
                </c:pt>
                <c:pt idx="3620">
                  <c:v>4.2922797601642406</c:v>
                </c:pt>
                <c:pt idx="3621">
                  <c:v>1.749059461038114</c:v>
                </c:pt>
                <c:pt idx="3622">
                  <c:v>3.7450747351209812</c:v>
                </c:pt>
                <c:pt idx="3623">
                  <c:v>1.9467559372736469</c:v>
                </c:pt>
                <c:pt idx="3624">
                  <c:v>-2.3094738343214818</c:v>
                </c:pt>
                <c:pt idx="3625">
                  <c:v>-2.3260894168244661</c:v>
                </c:pt>
                <c:pt idx="3626">
                  <c:v>2.2152522403311421</c:v>
                </c:pt>
                <c:pt idx="3627">
                  <c:v>2.653473250913859</c:v>
                </c:pt>
                <c:pt idx="3628">
                  <c:v>4.6266008095102382</c:v>
                </c:pt>
                <c:pt idx="3629">
                  <c:v>5.1217838224375054</c:v>
                </c:pt>
                <c:pt idx="3630">
                  <c:v>1.836952584964118</c:v>
                </c:pt>
                <c:pt idx="3631">
                  <c:v>4.9263718184652507</c:v>
                </c:pt>
                <c:pt idx="3632">
                  <c:v>-2.9440531467648028</c:v>
                </c:pt>
                <c:pt idx="3633">
                  <c:v>2.4478796626447892</c:v>
                </c:pt>
                <c:pt idx="3634">
                  <c:v>2.7426895874934969</c:v>
                </c:pt>
                <c:pt idx="3635">
                  <c:v>-2.5579479329362909</c:v>
                </c:pt>
                <c:pt idx="3636">
                  <c:v>-2.1766147393331212</c:v>
                </c:pt>
                <c:pt idx="3637">
                  <c:v>-2.609124451723984</c:v>
                </c:pt>
                <c:pt idx="3638">
                  <c:v>1.935321319805962</c:v>
                </c:pt>
                <c:pt idx="3639">
                  <c:v>2.228426815292595</c:v>
                </c:pt>
                <c:pt idx="3640">
                  <c:v>-2.940617002883851</c:v>
                </c:pt>
                <c:pt idx="3641">
                  <c:v>1.904264114630601</c:v>
                </c:pt>
                <c:pt idx="3642">
                  <c:v>3.7926552123047941</c:v>
                </c:pt>
                <c:pt idx="3643">
                  <c:v>4.8053874967620258</c:v>
                </c:pt>
                <c:pt idx="3644">
                  <c:v>-3.8109442666384941</c:v>
                </c:pt>
                <c:pt idx="3645">
                  <c:v>2.193952890342266</c:v>
                </c:pt>
                <c:pt idx="3646">
                  <c:v>4.0219523185803938</c:v>
                </c:pt>
                <c:pt idx="3647">
                  <c:v>3.800064057616531</c:v>
                </c:pt>
                <c:pt idx="3648">
                  <c:v>3.6725853731669398</c:v>
                </c:pt>
                <c:pt idx="3649">
                  <c:v>2.3556199819417918</c:v>
                </c:pt>
                <c:pt idx="3650">
                  <c:v>-2.8749888891759259</c:v>
                </c:pt>
                <c:pt idx="3651">
                  <c:v>2.2124287919836898</c:v>
                </c:pt>
                <c:pt idx="3652">
                  <c:v>2.4878583624226072</c:v>
                </c:pt>
                <c:pt idx="3653">
                  <c:v>4.308122389559343</c:v>
                </c:pt>
                <c:pt idx="3654">
                  <c:v>4.3913418109455282</c:v>
                </c:pt>
                <c:pt idx="3655">
                  <c:v>4.1404743472741741</c:v>
                </c:pt>
                <c:pt idx="3656">
                  <c:v>2.581984380247893</c:v>
                </c:pt>
                <c:pt idx="3657">
                  <c:v>2.2678349570742209</c:v>
                </c:pt>
                <c:pt idx="3658">
                  <c:v>1.4312563828973579</c:v>
                </c:pt>
                <c:pt idx="3659">
                  <c:v>4.1920761144436964</c:v>
                </c:pt>
                <c:pt idx="3660">
                  <c:v>3.971787494584933</c:v>
                </c:pt>
                <c:pt idx="3661">
                  <c:v>-2.866452154875502</c:v>
                </c:pt>
                <c:pt idx="3662">
                  <c:v>4.1956445978245513</c:v>
                </c:pt>
                <c:pt idx="3663">
                  <c:v>3.940778062860971</c:v>
                </c:pt>
                <c:pt idx="3664">
                  <c:v>3.373206779800531</c:v>
                </c:pt>
                <c:pt idx="3665">
                  <c:v>-3.2065753821290319</c:v>
                </c:pt>
                <c:pt idx="3666">
                  <c:v>4.5198214244853574</c:v>
                </c:pt>
                <c:pt idx="3667">
                  <c:v>3.5072363412585839</c:v>
                </c:pt>
                <c:pt idx="3668">
                  <c:v>4.3507747343237524</c:v>
                </c:pt>
                <c:pt idx="3669">
                  <c:v>-3.29773401597883</c:v>
                </c:pt>
                <c:pt idx="3670">
                  <c:v>-2.538152261286899</c:v>
                </c:pt>
                <c:pt idx="3671">
                  <c:v>-3.1998998667923582</c:v>
                </c:pt>
                <c:pt idx="3672">
                  <c:v>4.6798375410282143</c:v>
                </c:pt>
                <c:pt idx="3673">
                  <c:v>1.515853895739711</c:v>
                </c:pt>
                <c:pt idx="3674">
                  <c:v>4.3838019918330842</c:v>
                </c:pt>
                <c:pt idx="3675">
                  <c:v>1.5519338958760629</c:v>
                </c:pt>
                <c:pt idx="3676">
                  <c:v>-3.48527261640097</c:v>
                </c:pt>
                <c:pt idx="3677">
                  <c:v>4.4102323991598587</c:v>
                </c:pt>
                <c:pt idx="3678">
                  <c:v>-3.5693704152174028</c:v>
                </c:pt>
                <c:pt idx="3679">
                  <c:v>3.5554549860330562</c:v>
                </c:pt>
                <c:pt idx="3680">
                  <c:v>3.0119441992033069</c:v>
                </c:pt>
                <c:pt idx="3681">
                  <c:v>1.418922150498761</c:v>
                </c:pt>
                <c:pt idx="3682">
                  <c:v>-3.529130371350726</c:v>
                </c:pt>
                <c:pt idx="3683">
                  <c:v>-3.185441198451842</c:v>
                </c:pt>
                <c:pt idx="3684">
                  <c:v>1.9589352359637291</c:v>
                </c:pt>
                <c:pt idx="3685">
                  <c:v>2.2573116270582432</c:v>
                </c:pt>
                <c:pt idx="3686">
                  <c:v>4.8451671681829609</c:v>
                </c:pt>
                <c:pt idx="3687">
                  <c:v>1.9062402644681009</c:v>
                </c:pt>
                <c:pt idx="3688">
                  <c:v>4.9118195268123959</c:v>
                </c:pt>
                <c:pt idx="3689">
                  <c:v>2.8964578025087691</c:v>
                </c:pt>
                <c:pt idx="3690">
                  <c:v>-3.3568490485653339</c:v>
                </c:pt>
                <c:pt idx="3691">
                  <c:v>2.277414596066599</c:v>
                </c:pt>
                <c:pt idx="3692">
                  <c:v>-2.945925726587642</c:v>
                </c:pt>
                <c:pt idx="3693">
                  <c:v>2.7515542031386002</c:v>
                </c:pt>
                <c:pt idx="3694">
                  <c:v>2.170198603797389</c:v>
                </c:pt>
                <c:pt idx="3695">
                  <c:v>3.5233918758899909</c:v>
                </c:pt>
                <c:pt idx="3696">
                  <c:v>4.7678871673974452</c:v>
                </c:pt>
                <c:pt idx="3697">
                  <c:v>3.872610211339345</c:v>
                </c:pt>
                <c:pt idx="3698">
                  <c:v>2.2748437292566992</c:v>
                </c:pt>
                <c:pt idx="3699">
                  <c:v>1.7534198502961451</c:v>
                </c:pt>
                <c:pt idx="3700">
                  <c:v>-3.8729996212185132</c:v>
                </c:pt>
                <c:pt idx="3701">
                  <c:v>-2.8146737501064218</c:v>
                </c:pt>
                <c:pt idx="3702">
                  <c:v>2.8741953686009238</c:v>
                </c:pt>
                <c:pt idx="3703">
                  <c:v>4.9384730214086217</c:v>
                </c:pt>
                <c:pt idx="3704">
                  <c:v>3.833240735498868</c:v>
                </c:pt>
                <c:pt idx="3705">
                  <c:v>4.2325842225779136</c:v>
                </c:pt>
                <c:pt idx="3706">
                  <c:v>3.9561584761173272</c:v>
                </c:pt>
                <c:pt idx="3707">
                  <c:v>4.5881895801437436</c:v>
                </c:pt>
                <c:pt idx="3708">
                  <c:v>4.0840088616941417</c:v>
                </c:pt>
                <c:pt idx="3709">
                  <c:v>-3.2166163312987659</c:v>
                </c:pt>
                <c:pt idx="3710">
                  <c:v>-2.4134561860600461</c:v>
                </c:pt>
                <c:pt idx="3711">
                  <c:v>1.898301621215903</c:v>
                </c:pt>
                <c:pt idx="3712">
                  <c:v>1.3373631482729009</c:v>
                </c:pt>
                <c:pt idx="3713">
                  <c:v>-3.4779411768667932</c:v>
                </c:pt>
                <c:pt idx="3714">
                  <c:v>3.9801702388352762</c:v>
                </c:pt>
                <c:pt idx="3715">
                  <c:v>1.764605154997051</c:v>
                </c:pt>
                <c:pt idx="3716">
                  <c:v>3.4518589436670659</c:v>
                </c:pt>
                <c:pt idx="3717">
                  <c:v>-2.3605715680931811</c:v>
                </c:pt>
                <c:pt idx="3718">
                  <c:v>2.6494176435484369</c:v>
                </c:pt>
                <c:pt idx="3719">
                  <c:v>-2.532891456066094</c:v>
                </c:pt>
                <c:pt idx="3720">
                  <c:v>-2.5700872115035862</c:v>
                </c:pt>
                <c:pt idx="3721">
                  <c:v>2.1122252796840861</c:v>
                </c:pt>
                <c:pt idx="3722">
                  <c:v>2.464852682445926</c:v>
                </c:pt>
                <c:pt idx="3723">
                  <c:v>4.4976713232069097</c:v>
                </c:pt>
                <c:pt idx="3724">
                  <c:v>4.4344446888883224</c:v>
                </c:pt>
                <c:pt idx="3725">
                  <c:v>2.537712929694151</c:v>
                </c:pt>
                <c:pt idx="3726">
                  <c:v>4.854588205343541</c:v>
                </c:pt>
                <c:pt idx="3727">
                  <c:v>4.1437692776351076</c:v>
                </c:pt>
                <c:pt idx="3728">
                  <c:v>2.552051648341743</c:v>
                </c:pt>
                <c:pt idx="3729">
                  <c:v>2.325233773897657</c:v>
                </c:pt>
                <c:pt idx="3730">
                  <c:v>-2.7488544390021352</c:v>
                </c:pt>
                <c:pt idx="3731">
                  <c:v>-2.8428704438242058</c:v>
                </c:pt>
                <c:pt idx="3732">
                  <c:v>-3.1346489896580412</c:v>
                </c:pt>
                <c:pt idx="3733">
                  <c:v>4.8036275226005198</c:v>
                </c:pt>
                <c:pt idx="3734">
                  <c:v>4.107291828257198</c:v>
                </c:pt>
                <c:pt idx="3735">
                  <c:v>2.139359274743549</c:v>
                </c:pt>
                <c:pt idx="3736">
                  <c:v>3.6145601266048231</c:v>
                </c:pt>
                <c:pt idx="3737">
                  <c:v>3.617796632477297</c:v>
                </c:pt>
                <c:pt idx="3738">
                  <c:v>-3.3406244434024281</c:v>
                </c:pt>
                <c:pt idx="3739">
                  <c:v>1.3427835273456019</c:v>
                </c:pt>
                <c:pt idx="3740">
                  <c:v>1.56760420237701</c:v>
                </c:pt>
                <c:pt idx="3741">
                  <c:v>2.199255963917397</c:v>
                </c:pt>
                <c:pt idx="3742">
                  <c:v>2.358969074021283</c:v>
                </c:pt>
                <c:pt idx="3743">
                  <c:v>4.0400233533374008</c:v>
                </c:pt>
                <c:pt idx="3744">
                  <c:v>3.8414309462032108</c:v>
                </c:pt>
                <c:pt idx="3745">
                  <c:v>-3.8879185577116369</c:v>
                </c:pt>
                <c:pt idx="3746">
                  <c:v>2.3307096729061492</c:v>
                </c:pt>
                <c:pt idx="3747">
                  <c:v>2.7991626515896062</c:v>
                </c:pt>
                <c:pt idx="3748">
                  <c:v>2.5696897791233391</c:v>
                </c:pt>
                <c:pt idx="3749">
                  <c:v>4.0837944531903911</c:v>
                </c:pt>
                <c:pt idx="3750">
                  <c:v>2.1576102273987652</c:v>
                </c:pt>
                <c:pt idx="3751">
                  <c:v>-3.2979301303506849</c:v>
                </c:pt>
                <c:pt idx="3752">
                  <c:v>3.33373707014499</c:v>
                </c:pt>
                <c:pt idx="3753">
                  <c:v>4.2122900197301636</c:v>
                </c:pt>
                <c:pt idx="3754">
                  <c:v>-3.8312136625592439</c:v>
                </c:pt>
                <c:pt idx="3755">
                  <c:v>1.768821841484989</c:v>
                </c:pt>
                <c:pt idx="3756">
                  <c:v>-3.5777330035556441</c:v>
                </c:pt>
                <c:pt idx="3757">
                  <c:v>4.0258171621552314</c:v>
                </c:pt>
                <c:pt idx="3758">
                  <c:v>2.7357761527648932</c:v>
                </c:pt>
                <c:pt idx="3759">
                  <c:v>4.6942020115985086</c:v>
                </c:pt>
                <c:pt idx="3760">
                  <c:v>1.9399103050505531</c:v>
                </c:pt>
                <c:pt idx="3761">
                  <c:v>-2.531624971554427</c:v>
                </c:pt>
                <c:pt idx="3762">
                  <c:v>-2.844941817623778</c:v>
                </c:pt>
                <c:pt idx="3763">
                  <c:v>2.773407973089606</c:v>
                </c:pt>
                <c:pt idx="3764">
                  <c:v>2.7909425131034662</c:v>
                </c:pt>
                <c:pt idx="3765">
                  <c:v>-3.002498894950465</c:v>
                </c:pt>
                <c:pt idx="3766">
                  <c:v>2.1826215316840178</c:v>
                </c:pt>
                <c:pt idx="3767">
                  <c:v>-3.4755758258463501</c:v>
                </c:pt>
                <c:pt idx="3768">
                  <c:v>1.9317137866478999</c:v>
                </c:pt>
                <c:pt idx="3769">
                  <c:v>2.414190360621344</c:v>
                </c:pt>
                <c:pt idx="3770">
                  <c:v>-2.623979325744263</c:v>
                </c:pt>
                <c:pt idx="3771">
                  <c:v>1.8282394246508651</c:v>
                </c:pt>
                <c:pt idx="3772">
                  <c:v>4.3135280077981388</c:v>
                </c:pt>
                <c:pt idx="3773">
                  <c:v>4.6950569880715927</c:v>
                </c:pt>
                <c:pt idx="3774">
                  <c:v>2.2472816629662091</c:v>
                </c:pt>
                <c:pt idx="3775">
                  <c:v>-3.0829183755706429</c:v>
                </c:pt>
                <c:pt idx="3776">
                  <c:v>4.1421000533778827</c:v>
                </c:pt>
                <c:pt idx="3777">
                  <c:v>2.0955104894043219</c:v>
                </c:pt>
                <c:pt idx="3778">
                  <c:v>1.694252863883893</c:v>
                </c:pt>
                <c:pt idx="3779">
                  <c:v>2.112123239809883</c:v>
                </c:pt>
                <c:pt idx="3780">
                  <c:v>-3.1246156935189999</c:v>
                </c:pt>
                <c:pt idx="3781">
                  <c:v>2.6568165539817121</c:v>
                </c:pt>
                <c:pt idx="3782">
                  <c:v>4.7394575445224003</c:v>
                </c:pt>
                <c:pt idx="3783">
                  <c:v>-3.1464602980087779</c:v>
                </c:pt>
                <c:pt idx="3784">
                  <c:v>2.2563438415707</c:v>
                </c:pt>
                <c:pt idx="3785">
                  <c:v>2.3306918585989571</c:v>
                </c:pt>
                <c:pt idx="3786">
                  <c:v>1.9907753062902569</c:v>
                </c:pt>
                <c:pt idx="3787">
                  <c:v>4.243959958529147</c:v>
                </c:pt>
                <c:pt idx="3788">
                  <c:v>-3.4011961302236098</c:v>
                </c:pt>
                <c:pt idx="3789">
                  <c:v>-3.3188770115838508</c:v>
                </c:pt>
                <c:pt idx="3790">
                  <c:v>3.7458311108345339</c:v>
                </c:pt>
                <c:pt idx="3791">
                  <c:v>1.90606670854417</c:v>
                </c:pt>
                <c:pt idx="3792">
                  <c:v>4.2567133248924893</c:v>
                </c:pt>
                <c:pt idx="3793">
                  <c:v>2.4737963635820801</c:v>
                </c:pt>
                <c:pt idx="3794">
                  <c:v>-2.579156366339447</c:v>
                </c:pt>
                <c:pt idx="3795">
                  <c:v>4.6346368914674079</c:v>
                </c:pt>
                <c:pt idx="3796">
                  <c:v>1.635721163772732</c:v>
                </c:pt>
                <c:pt idx="3797">
                  <c:v>2.4106727708506579</c:v>
                </c:pt>
                <c:pt idx="3798">
                  <c:v>2.1510901320936759</c:v>
                </c:pt>
                <c:pt idx="3799">
                  <c:v>4.2165728843504082</c:v>
                </c:pt>
                <c:pt idx="3800">
                  <c:v>2.0846851395814738</c:v>
                </c:pt>
                <c:pt idx="3801">
                  <c:v>3.0537368559185309</c:v>
                </c:pt>
                <c:pt idx="3802">
                  <c:v>2.267578358902568</c:v>
                </c:pt>
                <c:pt idx="3803">
                  <c:v>-2.5670395726201201</c:v>
                </c:pt>
                <c:pt idx="3804">
                  <c:v>2.7422369030342328</c:v>
                </c:pt>
                <c:pt idx="3805">
                  <c:v>1.983413344184664</c:v>
                </c:pt>
                <c:pt idx="3806">
                  <c:v>2.1100339796236569</c:v>
                </c:pt>
                <c:pt idx="3807">
                  <c:v>-3.1276637661020081</c:v>
                </c:pt>
                <c:pt idx="3808">
                  <c:v>-3.117096870222885</c:v>
                </c:pt>
                <c:pt idx="3809">
                  <c:v>3.3287188699012602</c:v>
                </c:pt>
                <c:pt idx="3810">
                  <c:v>2.0421053862284331</c:v>
                </c:pt>
                <c:pt idx="3811">
                  <c:v>-2.9569877100160551</c:v>
                </c:pt>
                <c:pt idx="3812">
                  <c:v>-3.8311552753915379</c:v>
                </c:pt>
                <c:pt idx="3813">
                  <c:v>-3.0183601377666069</c:v>
                </c:pt>
                <c:pt idx="3814">
                  <c:v>-3.2304557599588599</c:v>
                </c:pt>
                <c:pt idx="3815">
                  <c:v>-2.7342863007430078</c:v>
                </c:pt>
                <c:pt idx="3816">
                  <c:v>3.7633610316432171</c:v>
                </c:pt>
                <c:pt idx="3817">
                  <c:v>4.7317759280395038</c:v>
                </c:pt>
                <c:pt idx="3818">
                  <c:v>4.0682086896650977</c:v>
                </c:pt>
                <c:pt idx="3819">
                  <c:v>2.2225694455838179</c:v>
                </c:pt>
                <c:pt idx="3820">
                  <c:v>1.72939579368216</c:v>
                </c:pt>
                <c:pt idx="3821">
                  <c:v>2.287470662097983</c:v>
                </c:pt>
                <c:pt idx="3822">
                  <c:v>4.2737831066960741</c:v>
                </c:pt>
                <c:pt idx="3823">
                  <c:v>2.4972008720548349</c:v>
                </c:pt>
                <c:pt idx="3824">
                  <c:v>2.795866611384429</c:v>
                </c:pt>
                <c:pt idx="3825">
                  <c:v>2.4135064532742438</c:v>
                </c:pt>
                <c:pt idx="3826">
                  <c:v>4.1718591144527739</c:v>
                </c:pt>
                <c:pt idx="3827">
                  <c:v>2.037988400061391</c:v>
                </c:pt>
                <c:pt idx="3828">
                  <c:v>2.128860160743729</c:v>
                </c:pt>
                <c:pt idx="3829">
                  <c:v>2.5510725346488341</c:v>
                </c:pt>
                <c:pt idx="3830">
                  <c:v>1.9959825604353501</c:v>
                </c:pt>
                <c:pt idx="3831">
                  <c:v>2.1983489748088081</c:v>
                </c:pt>
                <c:pt idx="3832">
                  <c:v>4.1422286513521627</c:v>
                </c:pt>
                <c:pt idx="3833">
                  <c:v>1.4949878913192489</c:v>
                </c:pt>
                <c:pt idx="3834">
                  <c:v>-2.386487330945037</c:v>
                </c:pt>
                <c:pt idx="3835">
                  <c:v>1.4531613031897039</c:v>
                </c:pt>
                <c:pt idx="3836">
                  <c:v>2.0169347715275552</c:v>
                </c:pt>
                <c:pt idx="3837">
                  <c:v>2.0063052168323239</c:v>
                </c:pt>
                <c:pt idx="3838">
                  <c:v>-3.4507384146869389</c:v>
                </c:pt>
                <c:pt idx="3839">
                  <c:v>-3.1021173521886038</c:v>
                </c:pt>
                <c:pt idx="3840">
                  <c:v>1.534512389272594</c:v>
                </c:pt>
                <c:pt idx="3841">
                  <c:v>1.378892341270372</c:v>
                </c:pt>
                <c:pt idx="3842">
                  <c:v>4.1257812848724882</c:v>
                </c:pt>
                <c:pt idx="3843">
                  <c:v>-2.6376908859053638</c:v>
                </c:pt>
                <c:pt idx="3844">
                  <c:v>2.2917714800449578</c:v>
                </c:pt>
                <c:pt idx="3845">
                  <c:v>-3.2318754120651438</c:v>
                </c:pt>
                <c:pt idx="3846">
                  <c:v>1.273222132993971</c:v>
                </c:pt>
                <c:pt idx="3847">
                  <c:v>1.366708451190874</c:v>
                </c:pt>
                <c:pt idx="3848">
                  <c:v>-3.594581437495211</c:v>
                </c:pt>
                <c:pt idx="3849">
                  <c:v>3.7476346637847602</c:v>
                </c:pt>
                <c:pt idx="3850">
                  <c:v>-2.9913497109797982</c:v>
                </c:pt>
                <c:pt idx="3851">
                  <c:v>-2.6974315775393731</c:v>
                </c:pt>
                <c:pt idx="3852">
                  <c:v>-3.1714652117346001</c:v>
                </c:pt>
                <c:pt idx="3853">
                  <c:v>2.0847599779746409</c:v>
                </c:pt>
                <c:pt idx="3854">
                  <c:v>4.082806987435057</c:v>
                </c:pt>
                <c:pt idx="3855">
                  <c:v>2.1668385735330511</c:v>
                </c:pt>
                <c:pt idx="3856">
                  <c:v>4.6605547071515758</c:v>
                </c:pt>
                <c:pt idx="3857">
                  <c:v>3.7899824979262</c:v>
                </c:pt>
                <c:pt idx="3858">
                  <c:v>2.2542355705982571</c:v>
                </c:pt>
                <c:pt idx="3859">
                  <c:v>4.3709421444182208</c:v>
                </c:pt>
                <c:pt idx="3860">
                  <c:v>1.2183393383240859</c:v>
                </c:pt>
                <c:pt idx="3861">
                  <c:v>4.2099060015742564</c:v>
                </c:pt>
                <c:pt idx="3862">
                  <c:v>3.4902678086729648</c:v>
                </c:pt>
                <c:pt idx="3863">
                  <c:v>2.53088125249766</c:v>
                </c:pt>
                <c:pt idx="3864">
                  <c:v>-3.2483189278881111</c:v>
                </c:pt>
                <c:pt idx="3865">
                  <c:v>2.709662273044811</c:v>
                </c:pt>
                <c:pt idx="3866">
                  <c:v>2.7425467884637218</c:v>
                </c:pt>
                <c:pt idx="3867">
                  <c:v>2.8305048647299871</c:v>
                </c:pt>
                <c:pt idx="3868">
                  <c:v>3.988974611999478</c:v>
                </c:pt>
                <c:pt idx="3869">
                  <c:v>2.107962309617688</c:v>
                </c:pt>
                <c:pt idx="3870">
                  <c:v>2.0476692001769718</c:v>
                </c:pt>
                <c:pt idx="3871">
                  <c:v>2.5137253880131811</c:v>
                </c:pt>
                <c:pt idx="3872">
                  <c:v>-3.0572454339552531</c:v>
                </c:pt>
                <c:pt idx="3873">
                  <c:v>2.595914518934455</c:v>
                </c:pt>
                <c:pt idx="3874">
                  <c:v>2.6526174257197361</c:v>
                </c:pt>
                <c:pt idx="3875">
                  <c:v>1.954244260154812</c:v>
                </c:pt>
                <c:pt idx="3876">
                  <c:v>3.630975239018273</c:v>
                </c:pt>
                <c:pt idx="3877">
                  <c:v>2.109255831467312</c:v>
                </c:pt>
                <c:pt idx="3878">
                  <c:v>3.4727320230194638</c:v>
                </c:pt>
                <c:pt idx="3879">
                  <c:v>2.165354847884009</c:v>
                </c:pt>
                <c:pt idx="3880">
                  <c:v>2.1812727940718921</c:v>
                </c:pt>
                <c:pt idx="3881">
                  <c:v>-3.3088862897399389</c:v>
                </c:pt>
                <c:pt idx="3882">
                  <c:v>2.2488700674228039</c:v>
                </c:pt>
                <c:pt idx="3883">
                  <c:v>-2.687379260582818</c:v>
                </c:pt>
                <c:pt idx="3884">
                  <c:v>2.210391489295723</c:v>
                </c:pt>
                <c:pt idx="3885">
                  <c:v>1.59067406112207</c:v>
                </c:pt>
                <c:pt idx="3886">
                  <c:v>-2.3476228353252768</c:v>
                </c:pt>
                <c:pt idx="3887">
                  <c:v>-2.5063162129162291</c:v>
                </c:pt>
                <c:pt idx="3888">
                  <c:v>4.334375692331732</c:v>
                </c:pt>
                <c:pt idx="3889">
                  <c:v>1.9124299715921571</c:v>
                </c:pt>
                <c:pt idx="3890">
                  <c:v>2.611849937478421</c:v>
                </c:pt>
                <c:pt idx="3891">
                  <c:v>2.2427372173344309</c:v>
                </c:pt>
                <c:pt idx="3892">
                  <c:v>2.2702980950067588</c:v>
                </c:pt>
                <c:pt idx="3893">
                  <c:v>2.7180380554220922</c:v>
                </c:pt>
                <c:pt idx="3894">
                  <c:v>4.4414428678232332</c:v>
                </c:pt>
                <c:pt idx="3895">
                  <c:v>2.171170456360644</c:v>
                </c:pt>
                <c:pt idx="3896">
                  <c:v>2.5283692567114122</c:v>
                </c:pt>
                <c:pt idx="3897">
                  <c:v>1.8258702087344241</c:v>
                </c:pt>
                <c:pt idx="3898">
                  <c:v>1.907724797583479</c:v>
                </c:pt>
                <c:pt idx="3899">
                  <c:v>2.3519942935293492</c:v>
                </c:pt>
                <c:pt idx="3900">
                  <c:v>3.7254736041572132</c:v>
                </c:pt>
                <c:pt idx="3901">
                  <c:v>-2.765058429814518</c:v>
                </c:pt>
                <c:pt idx="3902">
                  <c:v>5.0301202022768097</c:v>
                </c:pt>
                <c:pt idx="3903">
                  <c:v>-3.0258880968477588</c:v>
                </c:pt>
                <c:pt idx="3904">
                  <c:v>2.1492847833396591</c:v>
                </c:pt>
                <c:pt idx="3905">
                  <c:v>1.235797616833874</c:v>
                </c:pt>
                <c:pt idx="3906">
                  <c:v>-2.3725841399949519</c:v>
                </c:pt>
                <c:pt idx="3907">
                  <c:v>-2.3158496897370311</c:v>
                </c:pt>
                <c:pt idx="3908">
                  <c:v>-2.9607427181249908</c:v>
                </c:pt>
                <c:pt idx="3909">
                  <c:v>2.6796065289439661</c:v>
                </c:pt>
                <c:pt idx="3910">
                  <c:v>3.5874782527046261</c:v>
                </c:pt>
                <c:pt idx="3911">
                  <c:v>4.2021074360486192</c:v>
                </c:pt>
                <c:pt idx="3912">
                  <c:v>-3.2425000163760038</c:v>
                </c:pt>
                <c:pt idx="3913">
                  <c:v>2.0730938206813212</c:v>
                </c:pt>
                <c:pt idx="3914">
                  <c:v>-3.5668766328060109</c:v>
                </c:pt>
                <c:pt idx="3915">
                  <c:v>1.9961290178580391</c:v>
                </c:pt>
                <c:pt idx="3916">
                  <c:v>2.529865228357937</c:v>
                </c:pt>
                <c:pt idx="3917">
                  <c:v>2.3526258746110189</c:v>
                </c:pt>
                <c:pt idx="3918">
                  <c:v>4.3980290366399046</c:v>
                </c:pt>
                <c:pt idx="3919">
                  <c:v>2.4147247342101932</c:v>
                </c:pt>
                <c:pt idx="3920">
                  <c:v>2.310930640087717</c:v>
                </c:pt>
                <c:pt idx="3921">
                  <c:v>2.2565227083407948</c:v>
                </c:pt>
                <c:pt idx="3922">
                  <c:v>2.421782363023441</c:v>
                </c:pt>
                <c:pt idx="3923">
                  <c:v>1.7216085434261019</c:v>
                </c:pt>
                <c:pt idx="3924">
                  <c:v>-2.5831276650224861</c:v>
                </c:pt>
                <c:pt idx="3925">
                  <c:v>4.2967286062735237</c:v>
                </c:pt>
                <c:pt idx="3926">
                  <c:v>4.6757462078760792</c:v>
                </c:pt>
                <c:pt idx="3927">
                  <c:v>-2.9001623814369961</c:v>
                </c:pt>
                <c:pt idx="3928">
                  <c:v>4.2140387765381417</c:v>
                </c:pt>
                <c:pt idx="3929">
                  <c:v>-2.4562266089876221</c:v>
                </c:pt>
                <c:pt idx="3930">
                  <c:v>4.4656173814578048</c:v>
                </c:pt>
                <c:pt idx="3931">
                  <c:v>2.7715230150278511</c:v>
                </c:pt>
                <c:pt idx="3932">
                  <c:v>-3.109821134170327</c:v>
                </c:pt>
                <c:pt idx="3933">
                  <c:v>1.810492747972108</c:v>
                </c:pt>
                <c:pt idx="3934">
                  <c:v>3.0276654513865919</c:v>
                </c:pt>
                <c:pt idx="3935">
                  <c:v>-2.4559386951266702</c:v>
                </c:pt>
                <c:pt idx="3936">
                  <c:v>2.094947817986307</c:v>
                </c:pt>
                <c:pt idx="3937">
                  <c:v>-3.3303487764255069</c:v>
                </c:pt>
                <c:pt idx="3938">
                  <c:v>-3.3115041480221858</c:v>
                </c:pt>
                <c:pt idx="3939">
                  <c:v>3.778999162719094</c:v>
                </c:pt>
                <c:pt idx="3940">
                  <c:v>3.9612968479315089</c:v>
                </c:pt>
                <c:pt idx="3941">
                  <c:v>-3.262542223112241</c:v>
                </c:pt>
                <c:pt idx="3942">
                  <c:v>-2.8902747879969759</c:v>
                </c:pt>
                <c:pt idx="3943">
                  <c:v>-2.7008466131175091</c:v>
                </c:pt>
                <c:pt idx="3944">
                  <c:v>4.0345307660551812</c:v>
                </c:pt>
                <c:pt idx="3945">
                  <c:v>-3.2943970779519889</c:v>
                </c:pt>
                <c:pt idx="3946">
                  <c:v>4.56090406114531</c:v>
                </c:pt>
                <c:pt idx="3947">
                  <c:v>4.680934099747712</c:v>
                </c:pt>
                <c:pt idx="3948">
                  <c:v>2.3923889719076472</c:v>
                </c:pt>
                <c:pt idx="3949">
                  <c:v>2.1824727115028848</c:v>
                </c:pt>
                <c:pt idx="3950">
                  <c:v>1.8404584794477961</c:v>
                </c:pt>
                <c:pt idx="3951">
                  <c:v>4.6374138372142601</c:v>
                </c:pt>
                <c:pt idx="3952">
                  <c:v>-2.9626072262166412</c:v>
                </c:pt>
                <c:pt idx="3953">
                  <c:v>1.666553637947449</c:v>
                </c:pt>
                <c:pt idx="3954">
                  <c:v>-3.695860934024441</c:v>
                </c:pt>
                <c:pt idx="3955">
                  <c:v>-3.6602789392760018</c:v>
                </c:pt>
                <c:pt idx="3956">
                  <c:v>2.2040001836070702</c:v>
                </c:pt>
                <c:pt idx="3957">
                  <c:v>-3.072653091838712</c:v>
                </c:pt>
                <c:pt idx="3958">
                  <c:v>4.0066514742560173</c:v>
                </c:pt>
                <c:pt idx="3959">
                  <c:v>-2.4704209035558722</c:v>
                </c:pt>
                <c:pt idx="3960">
                  <c:v>-3.1508899425607582</c:v>
                </c:pt>
                <c:pt idx="3961">
                  <c:v>4.5581486712622379</c:v>
                </c:pt>
                <c:pt idx="3962">
                  <c:v>1.2945707717858099</c:v>
                </c:pt>
                <c:pt idx="3963">
                  <c:v>4.3660843475699229</c:v>
                </c:pt>
                <c:pt idx="3964">
                  <c:v>4.5470047887327896</c:v>
                </c:pt>
                <c:pt idx="3965">
                  <c:v>3.1290090742461372</c:v>
                </c:pt>
                <c:pt idx="3966">
                  <c:v>2.1578604402425969</c:v>
                </c:pt>
                <c:pt idx="3967">
                  <c:v>2.266138022897541</c:v>
                </c:pt>
                <c:pt idx="3968">
                  <c:v>2.32814642140253</c:v>
                </c:pt>
                <c:pt idx="3969">
                  <c:v>2.1947276319633051</c:v>
                </c:pt>
                <c:pt idx="3970">
                  <c:v>2.1718605768158521</c:v>
                </c:pt>
                <c:pt idx="3971">
                  <c:v>3.845583018146062</c:v>
                </c:pt>
                <c:pt idx="3972">
                  <c:v>4.4501166628275852</c:v>
                </c:pt>
                <c:pt idx="3973">
                  <c:v>1.8350423968233609</c:v>
                </c:pt>
                <c:pt idx="3974">
                  <c:v>-3.0654297507148649</c:v>
                </c:pt>
                <c:pt idx="3975">
                  <c:v>-2.9307696274645001</c:v>
                </c:pt>
                <c:pt idx="3976">
                  <c:v>4.276801657390771</c:v>
                </c:pt>
                <c:pt idx="3977">
                  <c:v>2.3154103161164632</c:v>
                </c:pt>
                <c:pt idx="3978">
                  <c:v>2.1328845496536069</c:v>
                </c:pt>
                <c:pt idx="3979">
                  <c:v>1.886467035909813</c:v>
                </c:pt>
                <c:pt idx="3980">
                  <c:v>-2.5690612358772298</c:v>
                </c:pt>
                <c:pt idx="3981">
                  <c:v>-2.7001009046881501</c:v>
                </c:pt>
                <c:pt idx="3982">
                  <c:v>-2.692864416892033</c:v>
                </c:pt>
                <c:pt idx="3983">
                  <c:v>4.4192334630496166</c:v>
                </c:pt>
                <c:pt idx="3984">
                  <c:v>4.5062608247875877</c:v>
                </c:pt>
                <c:pt idx="3985">
                  <c:v>4.9940734087727279</c:v>
                </c:pt>
                <c:pt idx="3986">
                  <c:v>-3.29280426453388</c:v>
                </c:pt>
                <c:pt idx="3987">
                  <c:v>3.6006735242415302</c:v>
                </c:pt>
                <c:pt idx="3988">
                  <c:v>2.697582325794091</c:v>
                </c:pt>
                <c:pt idx="3989">
                  <c:v>4.5244580033759219</c:v>
                </c:pt>
                <c:pt idx="3990">
                  <c:v>2.0394094858517771</c:v>
                </c:pt>
                <c:pt idx="3991">
                  <c:v>-3.831093261024872</c:v>
                </c:pt>
                <c:pt idx="3992">
                  <c:v>-2.8656020309839958</c:v>
                </c:pt>
                <c:pt idx="3993">
                  <c:v>-2.6471731607688911</c:v>
                </c:pt>
                <c:pt idx="3994">
                  <c:v>-2.385034578928769</c:v>
                </c:pt>
                <c:pt idx="3995">
                  <c:v>1.968730117463696</c:v>
                </c:pt>
                <c:pt idx="3996">
                  <c:v>2.0745217053661058</c:v>
                </c:pt>
                <c:pt idx="3997">
                  <c:v>2.7557010247153428</c:v>
                </c:pt>
                <c:pt idx="3998">
                  <c:v>3.8994474590886732</c:v>
                </c:pt>
                <c:pt idx="3999">
                  <c:v>1.287602546525602</c:v>
                </c:pt>
                <c:pt idx="4000">
                  <c:v>2.856610598331212</c:v>
                </c:pt>
                <c:pt idx="4001">
                  <c:v>4.1556816332470454</c:v>
                </c:pt>
                <c:pt idx="4002">
                  <c:v>1.6908811910502539</c:v>
                </c:pt>
                <c:pt idx="4003">
                  <c:v>4.3722205369223568</c:v>
                </c:pt>
                <c:pt idx="4004">
                  <c:v>4.2349490414699096</c:v>
                </c:pt>
                <c:pt idx="4005">
                  <c:v>4.4085233946695226</c:v>
                </c:pt>
                <c:pt idx="4006">
                  <c:v>-3.111791366634904</c:v>
                </c:pt>
                <c:pt idx="4007">
                  <c:v>2.3879732225890069</c:v>
                </c:pt>
                <c:pt idx="4008">
                  <c:v>-3.099191184550059</c:v>
                </c:pt>
                <c:pt idx="4009">
                  <c:v>2.0842763666486941</c:v>
                </c:pt>
                <c:pt idx="4010">
                  <c:v>4.2193928743498574</c:v>
                </c:pt>
                <c:pt idx="4011">
                  <c:v>-3.7595039716605201</c:v>
                </c:pt>
                <c:pt idx="4012">
                  <c:v>2.9534117185053881</c:v>
                </c:pt>
                <c:pt idx="4013">
                  <c:v>-3.049210742945391</c:v>
                </c:pt>
                <c:pt idx="4014">
                  <c:v>1.3803897676440799</c:v>
                </c:pt>
                <c:pt idx="4015">
                  <c:v>1.4311585026237379</c:v>
                </c:pt>
                <c:pt idx="4016">
                  <c:v>2.6654617890376762</c:v>
                </c:pt>
                <c:pt idx="4017">
                  <c:v>-3.1432917081833969</c:v>
                </c:pt>
                <c:pt idx="4018">
                  <c:v>4.1288906385804456</c:v>
                </c:pt>
                <c:pt idx="4019">
                  <c:v>3.034060433584826</c:v>
                </c:pt>
                <c:pt idx="4020">
                  <c:v>4.0052689182531207</c:v>
                </c:pt>
                <c:pt idx="4021">
                  <c:v>2.4400871895649172</c:v>
                </c:pt>
                <c:pt idx="4022">
                  <c:v>4.0156823479226684</c:v>
                </c:pt>
                <c:pt idx="4023">
                  <c:v>1.50539247351797</c:v>
                </c:pt>
                <c:pt idx="4024">
                  <c:v>1.731573933117236</c:v>
                </c:pt>
                <c:pt idx="4025">
                  <c:v>1.7672047141057501</c:v>
                </c:pt>
                <c:pt idx="4026">
                  <c:v>3.0750346537867692</c:v>
                </c:pt>
                <c:pt idx="4027">
                  <c:v>1.892757879430099</c:v>
                </c:pt>
                <c:pt idx="4028">
                  <c:v>-3.015839041362455</c:v>
                </c:pt>
                <c:pt idx="4029">
                  <c:v>2.7400063362022729</c:v>
                </c:pt>
                <c:pt idx="4030">
                  <c:v>-3.964021224239402</c:v>
                </c:pt>
                <c:pt idx="4031">
                  <c:v>4.1993790855401532</c:v>
                </c:pt>
                <c:pt idx="4032">
                  <c:v>2.4924358682403169</c:v>
                </c:pt>
                <c:pt idx="4033">
                  <c:v>-2.7918196716563362</c:v>
                </c:pt>
                <c:pt idx="4034">
                  <c:v>2.184894700921638</c:v>
                </c:pt>
                <c:pt idx="4035">
                  <c:v>4.5665380789823349</c:v>
                </c:pt>
                <c:pt idx="4036">
                  <c:v>2.4627131609053179</c:v>
                </c:pt>
                <c:pt idx="4037">
                  <c:v>2.372960869157541</c:v>
                </c:pt>
                <c:pt idx="4038">
                  <c:v>4.4174588189258266</c:v>
                </c:pt>
                <c:pt idx="4039">
                  <c:v>2.3304257313783601</c:v>
                </c:pt>
                <c:pt idx="4040">
                  <c:v>4.4027483237713616</c:v>
                </c:pt>
                <c:pt idx="4041">
                  <c:v>-3.0783060604994659</c:v>
                </c:pt>
                <c:pt idx="4042">
                  <c:v>-3.9332668590609252</c:v>
                </c:pt>
                <c:pt idx="4043">
                  <c:v>-2.8330869161900778</c:v>
                </c:pt>
                <c:pt idx="4044">
                  <c:v>4.2769849696905027</c:v>
                </c:pt>
                <c:pt idx="4045">
                  <c:v>-2.631064557976265</c:v>
                </c:pt>
                <c:pt idx="4046">
                  <c:v>1.8088591216430769</c:v>
                </c:pt>
                <c:pt idx="4047">
                  <c:v>3.8527437513016451</c:v>
                </c:pt>
                <c:pt idx="4048">
                  <c:v>2.538146999235984</c:v>
                </c:pt>
                <c:pt idx="4049">
                  <c:v>2.1151443049468721</c:v>
                </c:pt>
                <c:pt idx="4050">
                  <c:v>-2.4945743481969069</c:v>
                </c:pt>
                <c:pt idx="4051">
                  <c:v>1.401884679228071</c:v>
                </c:pt>
                <c:pt idx="4052">
                  <c:v>3.4727081492677581</c:v>
                </c:pt>
                <c:pt idx="4053">
                  <c:v>4.1958935260271932</c:v>
                </c:pt>
                <c:pt idx="4054">
                  <c:v>-3.3899968244524001</c:v>
                </c:pt>
                <c:pt idx="4055">
                  <c:v>-2.8509836226482501</c:v>
                </c:pt>
                <c:pt idx="4056">
                  <c:v>2.5709676471035339</c:v>
                </c:pt>
                <c:pt idx="4057">
                  <c:v>3.9636884115992421</c:v>
                </c:pt>
                <c:pt idx="4058">
                  <c:v>3.8023997256089168</c:v>
                </c:pt>
                <c:pt idx="4059">
                  <c:v>3.9481824314276381</c:v>
                </c:pt>
                <c:pt idx="4060">
                  <c:v>2.0222931423731101</c:v>
                </c:pt>
                <c:pt idx="4061">
                  <c:v>-2.939527139750187</c:v>
                </c:pt>
                <c:pt idx="4062">
                  <c:v>3.8682852761471271</c:v>
                </c:pt>
                <c:pt idx="4063">
                  <c:v>4.1444509633672393</c:v>
                </c:pt>
                <c:pt idx="4064">
                  <c:v>4.2519989638884059</c:v>
                </c:pt>
                <c:pt idx="4065">
                  <c:v>1.824012321089777</c:v>
                </c:pt>
                <c:pt idx="4066">
                  <c:v>2.3177931772642641</c:v>
                </c:pt>
                <c:pt idx="4067">
                  <c:v>2.3362062226011888</c:v>
                </c:pt>
                <c:pt idx="4068">
                  <c:v>2.9127427709501261</c:v>
                </c:pt>
                <c:pt idx="4069">
                  <c:v>-3.595090363786134</c:v>
                </c:pt>
                <c:pt idx="4070">
                  <c:v>-3.263099803074804</c:v>
                </c:pt>
                <c:pt idx="4071">
                  <c:v>1.576583364056674</c:v>
                </c:pt>
                <c:pt idx="4072">
                  <c:v>1.4251020543198141</c:v>
                </c:pt>
                <c:pt idx="4073">
                  <c:v>-2.9178519452111442</c:v>
                </c:pt>
                <c:pt idx="4074">
                  <c:v>1.737090013318447</c:v>
                </c:pt>
                <c:pt idx="4075">
                  <c:v>1.880802778925633</c:v>
                </c:pt>
                <c:pt idx="4076">
                  <c:v>-2.6912670450366969</c:v>
                </c:pt>
                <c:pt idx="4077">
                  <c:v>2.2348174369111939</c:v>
                </c:pt>
                <c:pt idx="4078">
                  <c:v>2.3346816505327519</c:v>
                </c:pt>
                <c:pt idx="4079">
                  <c:v>-3.1503655001197428</c:v>
                </c:pt>
                <c:pt idx="4080">
                  <c:v>1.811710159972147</c:v>
                </c:pt>
                <c:pt idx="4081">
                  <c:v>-3.4019736640048022</c:v>
                </c:pt>
                <c:pt idx="4082">
                  <c:v>-2.6516895916354821</c:v>
                </c:pt>
                <c:pt idx="4083">
                  <c:v>-3.385088692008356</c:v>
                </c:pt>
                <c:pt idx="4084">
                  <c:v>1.6317723780992599</c:v>
                </c:pt>
                <c:pt idx="4085">
                  <c:v>2.2521091915240108</c:v>
                </c:pt>
                <c:pt idx="4086">
                  <c:v>-3.3616352592804422</c:v>
                </c:pt>
                <c:pt idx="4087">
                  <c:v>4.2849093602634083</c:v>
                </c:pt>
                <c:pt idx="4088">
                  <c:v>5.0819107501950098</c:v>
                </c:pt>
                <c:pt idx="4089">
                  <c:v>2.3433733677319322</c:v>
                </c:pt>
                <c:pt idx="4090">
                  <c:v>4.1280885006918737</c:v>
                </c:pt>
                <c:pt idx="4091">
                  <c:v>1.872280950071127</c:v>
                </c:pt>
                <c:pt idx="4092">
                  <c:v>1.852239750717863</c:v>
                </c:pt>
                <c:pt idx="4093">
                  <c:v>-3.460659594011994</c:v>
                </c:pt>
                <c:pt idx="4094">
                  <c:v>1.86267220327697</c:v>
                </c:pt>
                <c:pt idx="4095">
                  <c:v>1.550218458190761</c:v>
                </c:pt>
                <c:pt idx="4096">
                  <c:v>1.223418139465454</c:v>
                </c:pt>
                <c:pt idx="4097">
                  <c:v>-2.4910893627253352</c:v>
                </c:pt>
                <c:pt idx="4098">
                  <c:v>2.1500297774341139</c:v>
                </c:pt>
                <c:pt idx="4099">
                  <c:v>4.3668686914648527</c:v>
                </c:pt>
                <c:pt idx="4100">
                  <c:v>-2.6701501330152508</c:v>
                </c:pt>
                <c:pt idx="4101">
                  <c:v>4.1945399266448442</c:v>
                </c:pt>
                <c:pt idx="4102">
                  <c:v>3.8054467697010379</c:v>
                </c:pt>
                <c:pt idx="4103">
                  <c:v>4.414590282035328</c:v>
                </c:pt>
                <c:pt idx="4104">
                  <c:v>3.860074123208133</c:v>
                </c:pt>
                <c:pt idx="4105">
                  <c:v>-2.1390508962957981</c:v>
                </c:pt>
                <c:pt idx="4106">
                  <c:v>2.519262592344818</c:v>
                </c:pt>
                <c:pt idx="4107">
                  <c:v>1.9037165682867561</c:v>
                </c:pt>
                <c:pt idx="4108">
                  <c:v>-3.3143515333210898</c:v>
                </c:pt>
                <c:pt idx="4109">
                  <c:v>4.2158323339681321</c:v>
                </c:pt>
                <c:pt idx="4110">
                  <c:v>2.286156602361316</c:v>
                </c:pt>
                <c:pt idx="4111">
                  <c:v>-2.051668818655799</c:v>
                </c:pt>
                <c:pt idx="4112">
                  <c:v>4.8242832475629998</c:v>
                </c:pt>
                <c:pt idx="4113">
                  <c:v>-2.789021731468325</c:v>
                </c:pt>
                <c:pt idx="4114">
                  <c:v>-3.067173217807571</c:v>
                </c:pt>
                <c:pt idx="4115">
                  <c:v>1.6125220575720109</c:v>
                </c:pt>
                <c:pt idx="4116">
                  <c:v>-3.0639264562946029</c:v>
                </c:pt>
                <c:pt idx="4117">
                  <c:v>1.8062286806053891</c:v>
                </c:pt>
                <c:pt idx="4118">
                  <c:v>2.8709559376507912</c:v>
                </c:pt>
                <c:pt idx="4119">
                  <c:v>-2.9992136045261222</c:v>
                </c:pt>
                <c:pt idx="4120">
                  <c:v>-3.8664995349151119</c:v>
                </c:pt>
                <c:pt idx="4121">
                  <c:v>4.2138388925241124</c:v>
                </c:pt>
                <c:pt idx="4122">
                  <c:v>4.0388265993873373</c:v>
                </c:pt>
                <c:pt idx="4123">
                  <c:v>2.2420808081289438</c:v>
                </c:pt>
                <c:pt idx="4124">
                  <c:v>2.289045907954395</c:v>
                </c:pt>
                <c:pt idx="4125">
                  <c:v>1.842763585424233</c:v>
                </c:pt>
                <c:pt idx="4126">
                  <c:v>4.2862146791745728</c:v>
                </c:pt>
                <c:pt idx="4127">
                  <c:v>2.6076559370933459</c:v>
                </c:pt>
                <c:pt idx="4128">
                  <c:v>1.96820760054581</c:v>
                </c:pt>
                <c:pt idx="4129">
                  <c:v>4.4456676886929882</c:v>
                </c:pt>
                <c:pt idx="4130">
                  <c:v>1.601963842310469</c:v>
                </c:pt>
                <c:pt idx="4131">
                  <c:v>-2.2130523078973039</c:v>
                </c:pt>
                <c:pt idx="4132">
                  <c:v>1.8109397231979341</c:v>
                </c:pt>
                <c:pt idx="4133">
                  <c:v>-2.8939344514738341</c:v>
                </c:pt>
                <c:pt idx="4134">
                  <c:v>-2.765833951743867</c:v>
                </c:pt>
                <c:pt idx="4135">
                  <c:v>-2.512471107056907</c:v>
                </c:pt>
                <c:pt idx="4136">
                  <c:v>1.856645616244808</c:v>
                </c:pt>
                <c:pt idx="4137">
                  <c:v>-3.267594025254196</c:v>
                </c:pt>
                <c:pt idx="4138">
                  <c:v>2.5474913728523112</c:v>
                </c:pt>
                <c:pt idx="4139">
                  <c:v>-3.0389675305890869</c:v>
                </c:pt>
                <c:pt idx="4140">
                  <c:v>2.2643071958044638</c:v>
                </c:pt>
                <c:pt idx="4141">
                  <c:v>-3.7697146743214169</c:v>
                </c:pt>
                <c:pt idx="4142">
                  <c:v>-3.678159797855538</c:v>
                </c:pt>
                <c:pt idx="4143">
                  <c:v>-2.598276153189639</c:v>
                </c:pt>
                <c:pt idx="4144">
                  <c:v>1.7199310831535879</c:v>
                </c:pt>
                <c:pt idx="4145">
                  <c:v>2.3422602050430861</c:v>
                </c:pt>
                <c:pt idx="4146">
                  <c:v>2.9098457256484358</c:v>
                </c:pt>
                <c:pt idx="4147">
                  <c:v>-3.0139101932534622</c:v>
                </c:pt>
                <c:pt idx="4148">
                  <c:v>-3.5167639510954181</c:v>
                </c:pt>
                <c:pt idx="4149">
                  <c:v>2.2422093334630468</c:v>
                </c:pt>
                <c:pt idx="4150">
                  <c:v>4.1630883311922808</c:v>
                </c:pt>
                <c:pt idx="4151">
                  <c:v>-2.315558194526468</c:v>
                </c:pt>
                <c:pt idx="4152">
                  <c:v>4.2040358191155276</c:v>
                </c:pt>
                <c:pt idx="4153">
                  <c:v>3.563623646489217</c:v>
                </c:pt>
                <c:pt idx="4154">
                  <c:v>-2.6413340448743119</c:v>
                </c:pt>
                <c:pt idx="4155">
                  <c:v>3.6743026159040908</c:v>
                </c:pt>
                <c:pt idx="4156">
                  <c:v>-2.6562212055234919</c:v>
                </c:pt>
                <c:pt idx="4157">
                  <c:v>2.035038796985472</c:v>
                </c:pt>
                <c:pt idx="4158">
                  <c:v>-3.268402120001721</c:v>
                </c:pt>
                <c:pt idx="4159">
                  <c:v>-3.366667358087073</c:v>
                </c:pt>
                <c:pt idx="4160">
                  <c:v>2.4949466231424839</c:v>
                </c:pt>
                <c:pt idx="4161">
                  <c:v>2.396092105099592</c:v>
                </c:pt>
                <c:pt idx="4162">
                  <c:v>2.7586591694986038</c:v>
                </c:pt>
                <c:pt idx="4163">
                  <c:v>2.9019084641764779</c:v>
                </c:pt>
                <c:pt idx="4164">
                  <c:v>2.1308895648531339</c:v>
                </c:pt>
                <c:pt idx="4165">
                  <c:v>4.1688500422406607</c:v>
                </c:pt>
                <c:pt idx="4166">
                  <c:v>4.498618482226278</c:v>
                </c:pt>
                <c:pt idx="4167">
                  <c:v>4.2284694624219012</c:v>
                </c:pt>
                <c:pt idx="4168">
                  <c:v>2.7688737221241091</c:v>
                </c:pt>
                <c:pt idx="4169">
                  <c:v>1.773130978808698</c:v>
                </c:pt>
                <c:pt idx="4170">
                  <c:v>-2.4294067727754971</c:v>
                </c:pt>
                <c:pt idx="4171">
                  <c:v>2.144380019323108</c:v>
                </c:pt>
                <c:pt idx="4172">
                  <c:v>2.9600740155010361</c:v>
                </c:pt>
                <c:pt idx="4173">
                  <c:v>5.0678324200941516</c:v>
                </c:pt>
                <c:pt idx="4174">
                  <c:v>4.5539525503365921</c:v>
                </c:pt>
                <c:pt idx="4175">
                  <c:v>2.4247427856525459</c:v>
                </c:pt>
                <c:pt idx="4176">
                  <c:v>2.3769165510138279</c:v>
                </c:pt>
                <c:pt idx="4177">
                  <c:v>2.5560299950815821</c:v>
                </c:pt>
                <c:pt idx="4178">
                  <c:v>3.8768382330068891</c:v>
                </c:pt>
                <c:pt idx="4179">
                  <c:v>-3.0797226935319459</c:v>
                </c:pt>
                <c:pt idx="4180">
                  <c:v>1.99227299195943</c:v>
                </c:pt>
                <c:pt idx="4181">
                  <c:v>-3.172341839344111</c:v>
                </c:pt>
                <c:pt idx="4182">
                  <c:v>3.3784907444675301</c:v>
                </c:pt>
                <c:pt idx="4183">
                  <c:v>2.247936341205405</c:v>
                </c:pt>
                <c:pt idx="4184">
                  <c:v>4.544454539654164</c:v>
                </c:pt>
                <c:pt idx="4185">
                  <c:v>2.5735495342245902</c:v>
                </c:pt>
                <c:pt idx="4186">
                  <c:v>4.2375903307299954</c:v>
                </c:pt>
                <c:pt idx="4187">
                  <c:v>4.2245086399077492</c:v>
                </c:pt>
                <c:pt idx="4188">
                  <c:v>1.4744369256964249</c:v>
                </c:pt>
                <c:pt idx="4189">
                  <c:v>4.1523234219293403</c:v>
                </c:pt>
                <c:pt idx="4190">
                  <c:v>-3.026060609138379</c:v>
                </c:pt>
                <c:pt idx="4191">
                  <c:v>2.4379624751327968</c:v>
                </c:pt>
                <c:pt idx="4192">
                  <c:v>1.9567163310188349</c:v>
                </c:pt>
                <c:pt idx="4193">
                  <c:v>1.5450808547358399</c:v>
                </c:pt>
                <c:pt idx="4194">
                  <c:v>2.0962057424574851</c:v>
                </c:pt>
                <c:pt idx="4195">
                  <c:v>2.6649580793806389</c:v>
                </c:pt>
                <c:pt idx="4196">
                  <c:v>2.1701521019497649</c:v>
                </c:pt>
                <c:pt idx="4197">
                  <c:v>-3.0168746509998252</c:v>
                </c:pt>
                <c:pt idx="4198">
                  <c:v>-3.2813270151889329</c:v>
                </c:pt>
                <c:pt idx="4199">
                  <c:v>1.911654050318734</c:v>
                </c:pt>
                <c:pt idx="4200">
                  <c:v>4.5611616518626272</c:v>
                </c:pt>
                <c:pt idx="4201">
                  <c:v>4.1978183139069696</c:v>
                </c:pt>
                <c:pt idx="4202">
                  <c:v>-3.194886370268597</c:v>
                </c:pt>
                <c:pt idx="4203">
                  <c:v>2.3002491375794381</c:v>
                </c:pt>
                <c:pt idx="4204">
                  <c:v>2.1216522032838152</c:v>
                </c:pt>
                <c:pt idx="4205">
                  <c:v>1.9175626718360581</c:v>
                </c:pt>
                <c:pt idx="4206">
                  <c:v>4.9378678793351947</c:v>
                </c:pt>
                <c:pt idx="4207">
                  <c:v>3.8597251868641069</c:v>
                </c:pt>
                <c:pt idx="4208">
                  <c:v>2.1596443872649198</c:v>
                </c:pt>
                <c:pt idx="4209">
                  <c:v>-3.918583122207945</c:v>
                </c:pt>
                <c:pt idx="4210">
                  <c:v>-2.9736270278631221</c:v>
                </c:pt>
                <c:pt idx="4211">
                  <c:v>2.1766098437303261</c:v>
                </c:pt>
                <c:pt idx="4212">
                  <c:v>1.767401751546313</c:v>
                </c:pt>
                <c:pt idx="4213">
                  <c:v>4.1992883322426398</c:v>
                </c:pt>
                <c:pt idx="4214">
                  <c:v>-2.643814998843804</c:v>
                </c:pt>
                <c:pt idx="4215">
                  <c:v>4.2185798430386434</c:v>
                </c:pt>
                <c:pt idx="4216">
                  <c:v>2.4612516994134568</c:v>
                </c:pt>
                <c:pt idx="4217">
                  <c:v>1.666031031569732</c:v>
                </c:pt>
                <c:pt idx="4218">
                  <c:v>-2.4455606706688142</c:v>
                </c:pt>
                <c:pt idx="4219">
                  <c:v>3.5637679600042458</c:v>
                </c:pt>
                <c:pt idx="4220">
                  <c:v>2.9945501991001682</c:v>
                </c:pt>
                <c:pt idx="4221">
                  <c:v>3.0074644183157262</c:v>
                </c:pt>
                <c:pt idx="4222">
                  <c:v>3.6995311103672601</c:v>
                </c:pt>
                <c:pt idx="4223">
                  <c:v>2.8835349881086549</c:v>
                </c:pt>
                <c:pt idx="4224">
                  <c:v>-2.7550305274406659</c:v>
                </c:pt>
                <c:pt idx="4225">
                  <c:v>-2.6590952362699589</c:v>
                </c:pt>
                <c:pt idx="4226">
                  <c:v>2.4584033993679242</c:v>
                </c:pt>
                <c:pt idx="4227">
                  <c:v>4.1585923188522829</c:v>
                </c:pt>
                <c:pt idx="4228">
                  <c:v>2.9262076202136078</c:v>
                </c:pt>
                <c:pt idx="4229">
                  <c:v>1.5861641639836259</c:v>
                </c:pt>
                <c:pt idx="4230">
                  <c:v>-2.8917523810120338</c:v>
                </c:pt>
                <c:pt idx="4231">
                  <c:v>2.4057590885372302</c:v>
                </c:pt>
                <c:pt idx="4232">
                  <c:v>1.7911224963431389</c:v>
                </c:pt>
                <c:pt idx="4233">
                  <c:v>2.6065777487323358</c:v>
                </c:pt>
                <c:pt idx="4234">
                  <c:v>4.3255197121426319</c:v>
                </c:pt>
                <c:pt idx="4235">
                  <c:v>3.6745251361555589</c:v>
                </c:pt>
                <c:pt idx="4236">
                  <c:v>1.461915633685982</c:v>
                </c:pt>
                <c:pt idx="4237">
                  <c:v>-2.8017716471110692</c:v>
                </c:pt>
                <c:pt idx="4238">
                  <c:v>1.9823580273662049</c:v>
                </c:pt>
                <c:pt idx="4239">
                  <c:v>-2.9919260613413661</c:v>
                </c:pt>
                <c:pt idx="4240">
                  <c:v>-3.170529924249875</c:v>
                </c:pt>
                <c:pt idx="4241">
                  <c:v>3.9904911484432111</c:v>
                </c:pt>
                <c:pt idx="4242">
                  <c:v>1.5789329663394081</c:v>
                </c:pt>
                <c:pt idx="4243">
                  <c:v>-2.2230313473134342</c:v>
                </c:pt>
                <c:pt idx="4244">
                  <c:v>-3.13145292668352</c:v>
                </c:pt>
                <c:pt idx="4245">
                  <c:v>3.9761887549560879</c:v>
                </c:pt>
                <c:pt idx="4246">
                  <c:v>2.8503726026714049</c:v>
                </c:pt>
                <c:pt idx="4247">
                  <c:v>4.3568463679892178</c:v>
                </c:pt>
                <c:pt idx="4248">
                  <c:v>-2.318780754099782</c:v>
                </c:pt>
                <c:pt idx="4249">
                  <c:v>2.1093451607501228</c:v>
                </c:pt>
                <c:pt idx="4250">
                  <c:v>1.574721150398849</c:v>
                </c:pt>
                <c:pt idx="4251">
                  <c:v>4.2120765648939917</c:v>
                </c:pt>
                <c:pt idx="4252">
                  <c:v>-2.4598887006939001</c:v>
                </c:pt>
                <c:pt idx="4253">
                  <c:v>3.650373445849536</c:v>
                </c:pt>
                <c:pt idx="4254">
                  <c:v>1.674330139483329</c:v>
                </c:pt>
                <c:pt idx="4255">
                  <c:v>1.568810932028353</c:v>
                </c:pt>
                <c:pt idx="4256">
                  <c:v>3.3333586274131091</c:v>
                </c:pt>
                <c:pt idx="4257">
                  <c:v>2.0792285334465128</c:v>
                </c:pt>
                <c:pt idx="4258">
                  <c:v>2.5089240279603828</c:v>
                </c:pt>
                <c:pt idx="4259">
                  <c:v>1.8002650809785641</c:v>
                </c:pt>
                <c:pt idx="4260">
                  <c:v>3.8786546972666289</c:v>
                </c:pt>
                <c:pt idx="4261">
                  <c:v>1.3223496800266219</c:v>
                </c:pt>
                <c:pt idx="4262">
                  <c:v>2.492960643983698</c:v>
                </c:pt>
                <c:pt idx="4263">
                  <c:v>1.314263623443553</c:v>
                </c:pt>
                <c:pt idx="4264">
                  <c:v>2.5604386605449592</c:v>
                </c:pt>
                <c:pt idx="4265">
                  <c:v>2.667020118207871</c:v>
                </c:pt>
                <c:pt idx="4266">
                  <c:v>2.6165635869276431</c:v>
                </c:pt>
                <c:pt idx="4267">
                  <c:v>3.927336469864191</c:v>
                </c:pt>
                <c:pt idx="4268">
                  <c:v>2.517241895096114</c:v>
                </c:pt>
                <c:pt idx="4269">
                  <c:v>-2.7865093827968641</c:v>
                </c:pt>
                <c:pt idx="4270">
                  <c:v>1.3112249233796101</c:v>
                </c:pt>
                <c:pt idx="4271">
                  <c:v>2.7034708311797369</c:v>
                </c:pt>
                <c:pt idx="4272">
                  <c:v>1.922491093456127</c:v>
                </c:pt>
                <c:pt idx="4273">
                  <c:v>4.536112969944182</c:v>
                </c:pt>
                <c:pt idx="4274">
                  <c:v>2.5125526820689901</c:v>
                </c:pt>
                <c:pt idx="4275">
                  <c:v>-2.4277342646141622</c:v>
                </c:pt>
                <c:pt idx="4276">
                  <c:v>2.1533131958139768</c:v>
                </c:pt>
                <c:pt idx="4277">
                  <c:v>3.4982380820859982</c:v>
                </c:pt>
                <c:pt idx="4278">
                  <c:v>1.909385898076942</c:v>
                </c:pt>
                <c:pt idx="4279">
                  <c:v>-2.1011908309232639</c:v>
                </c:pt>
                <c:pt idx="4280">
                  <c:v>-3.1292694845838618</c:v>
                </c:pt>
                <c:pt idx="4281">
                  <c:v>-2.7250858065507479</c:v>
                </c:pt>
                <c:pt idx="4282">
                  <c:v>-2.895393228827789</c:v>
                </c:pt>
                <c:pt idx="4283">
                  <c:v>4.1675086324382029</c:v>
                </c:pt>
                <c:pt idx="4284">
                  <c:v>-3.2133352715565771</c:v>
                </c:pt>
                <c:pt idx="4285">
                  <c:v>4.5296601574091584</c:v>
                </c:pt>
                <c:pt idx="4286">
                  <c:v>4.2371944300793896</c:v>
                </c:pt>
                <c:pt idx="4287">
                  <c:v>1.7938024069436289</c:v>
                </c:pt>
                <c:pt idx="4288">
                  <c:v>4.7361084713672463</c:v>
                </c:pt>
                <c:pt idx="4289">
                  <c:v>4.3717125270929902</c:v>
                </c:pt>
                <c:pt idx="4290">
                  <c:v>2.3563665822787141</c:v>
                </c:pt>
                <c:pt idx="4291">
                  <c:v>1.206544845994062</c:v>
                </c:pt>
                <c:pt idx="4292">
                  <c:v>2.0944016907299599</c:v>
                </c:pt>
                <c:pt idx="4293">
                  <c:v>4.3345070663417857</c:v>
                </c:pt>
                <c:pt idx="4294">
                  <c:v>2.277222757846185</c:v>
                </c:pt>
                <c:pt idx="4295">
                  <c:v>3.9320585882199608</c:v>
                </c:pt>
                <c:pt idx="4296">
                  <c:v>-2.784656548048114</c:v>
                </c:pt>
                <c:pt idx="4297">
                  <c:v>-2.2623518605001061</c:v>
                </c:pt>
                <c:pt idx="4298">
                  <c:v>-3.3033621445839541</c:v>
                </c:pt>
                <c:pt idx="4299">
                  <c:v>4.5188148931393002</c:v>
                </c:pt>
                <c:pt idx="4300">
                  <c:v>2.1444476665740742</c:v>
                </c:pt>
                <c:pt idx="4301">
                  <c:v>3.5694012205620642</c:v>
                </c:pt>
                <c:pt idx="4302">
                  <c:v>4.6558853972235958</c:v>
                </c:pt>
                <c:pt idx="4303">
                  <c:v>2.911847161933335</c:v>
                </c:pt>
                <c:pt idx="4304">
                  <c:v>-3.5325720855810299</c:v>
                </c:pt>
                <c:pt idx="4305">
                  <c:v>-2.5901890764376589</c:v>
                </c:pt>
                <c:pt idx="4306">
                  <c:v>2.0244156459025691</c:v>
                </c:pt>
                <c:pt idx="4307">
                  <c:v>-3.493311768708387</c:v>
                </c:pt>
                <c:pt idx="4308">
                  <c:v>-2.983110871074127</c:v>
                </c:pt>
                <c:pt idx="4309">
                  <c:v>2.5510992423086289</c:v>
                </c:pt>
                <c:pt idx="4310">
                  <c:v>-3.1461602314420869</c:v>
                </c:pt>
                <c:pt idx="4311">
                  <c:v>2.1542189020581199</c:v>
                </c:pt>
                <c:pt idx="4312">
                  <c:v>-3.0333041177954039</c:v>
                </c:pt>
                <c:pt idx="4313">
                  <c:v>-3.0305726984630619</c:v>
                </c:pt>
                <c:pt idx="4314">
                  <c:v>1.866600212621178</c:v>
                </c:pt>
                <c:pt idx="4315">
                  <c:v>2.0150271607013459</c:v>
                </c:pt>
                <c:pt idx="4316">
                  <c:v>4.1398547631435756</c:v>
                </c:pt>
                <c:pt idx="4317">
                  <c:v>2.261286051057442</c:v>
                </c:pt>
                <c:pt idx="4318">
                  <c:v>3.1615037821744192</c:v>
                </c:pt>
                <c:pt idx="4319">
                  <c:v>-2.8573840911599842</c:v>
                </c:pt>
                <c:pt idx="4320">
                  <c:v>4.3281963551613609</c:v>
                </c:pt>
                <c:pt idx="4321">
                  <c:v>4.0825159169499257</c:v>
                </c:pt>
                <c:pt idx="4322">
                  <c:v>2.7288231188742338</c:v>
                </c:pt>
                <c:pt idx="4323">
                  <c:v>1.8972159998877081</c:v>
                </c:pt>
                <c:pt idx="4324">
                  <c:v>-2.9562359171521781</c:v>
                </c:pt>
                <c:pt idx="4325">
                  <c:v>3.9473403764453661</c:v>
                </c:pt>
                <c:pt idx="4326">
                  <c:v>4.4165425104621407</c:v>
                </c:pt>
                <c:pt idx="4327">
                  <c:v>-3.0051950220525279</c:v>
                </c:pt>
                <c:pt idx="4328">
                  <c:v>3.6646374717464378</c:v>
                </c:pt>
                <c:pt idx="4329">
                  <c:v>2.0847297475738862</c:v>
                </c:pt>
                <c:pt idx="4330">
                  <c:v>-2.858342570446875</c:v>
                </c:pt>
                <c:pt idx="4331">
                  <c:v>2.4650002350615128</c:v>
                </c:pt>
                <c:pt idx="4332">
                  <c:v>2.3977425881012562</c:v>
                </c:pt>
                <c:pt idx="4333">
                  <c:v>4.0196078538236133</c:v>
                </c:pt>
                <c:pt idx="4334">
                  <c:v>-2.979459861896272</c:v>
                </c:pt>
                <c:pt idx="4335">
                  <c:v>2.766706311537058</c:v>
                </c:pt>
                <c:pt idx="4336">
                  <c:v>4.3140848980708597</c:v>
                </c:pt>
                <c:pt idx="4337">
                  <c:v>2.9837347178355609</c:v>
                </c:pt>
                <c:pt idx="4338">
                  <c:v>-3.454634597903786</c:v>
                </c:pt>
                <c:pt idx="4339">
                  <c:v>-3.856606782004941</c:v>
                </c:pt>
                <c:pt idx="4340">
                  <c:v>2.1907818168887081</c:v>
                </c:pt>
                <c:pt idx="4341">
                  <c:v>-2.7760435460272301</c:v>
                </c:pt>
                <c:pt idx="4342">
                  <c:v>2.0722840371453159</c:v>
                </c:pt>
                <c:pt idx="4343">
                  <c:v>2.6387888039289011</c:v>
                </c:pt>
                <c:pt idx="4344">
                  <c:v>4.3094817508481169</c:v>
                </c:pt>
                <c:pt idx="4345">
                  <c:v>3.7625841631708798</c:v>
                </c:pt>
                <c:pt idx="4346">
                  <c:v>-2.171580046781413</c:v>
                </c:pt>
                <c:pt idx="4347">
                  <c:v>-2.8777692605987082</c:v>
                </c:pt>
                <c:pt idx="4348">
                  <c:v>-3.3988417154832788</c:v>
                </c:pt>
                <c:pt idx="4349">
                  <c:v>2.3227390546259099</c:v>
                </c:pt>
                <c:pt idx="4350">
                  <c:v>3.5037382328711968</c:v>
                </c:pt>
                <c:pt idx="4351">
                  <c:v>1.7973732310535331</c:v>
                </c:pt>
                <c:pt idx="4352">
                  <c:v>3.78740256006978</c:v>
                </c:pt>
                <c:pt idx="4353">
                  <c:v>3.6143549401092452</c:v>
                </c:pt>
                <c:pt idx="4354">
                  <c:v>4.1898823251416593</c:v>
                </c:pt>
                <c:pt idx="4355">
                  <c:v>2.1976123350177881</c:v>
                </c:pt>
                <c:pt idx="4356">
                  <c:v>-2.5918956636510151</c:v>
                </c:pt>
                <c:pt idx="4357">
                  <c:v>2.30418814072639</c:v>
                </c:pt>
                <c:pt idx="4358">
                  <c:v>-2.811403624109353</c:v>
                </c:pt>
                <c:pt idx="4359">
                  <c:v>5.1035257092351927</c:v>
                </c:pt>
                <c:pt idx="4360">
                  <c:v>1.9979045418316821</c:v>
                </c:pt>
                <c:pt idx="4361">
                  <c:v>1.2163806865361231</c:v>
                </c:pt>
                <c:pt idx="4362">
                  <c:v>3.8481698925024368</c:v>
                </c:pt>
                <c:pt idx="4363">
                  <c:v>2.527952440569007</c:v>
                </c:pt>
                <c:pt idx="4364">
                  <c:v>3.4226837115036322</c:v>
                </c:pt>
                <c:pt idx="4365">
                  <c:v>2.7249206993363888</c:v>
                </c:pt>
                <c:pt idx="4366">
                  <c:v>4.9572128143144178</c:v>
                </c:pt>
                <c:pt idx="4367">
                  <c:v>-3.5723037235790409</c:v>
                </c:pt>
                <c:pt idx="4368">
                  <c:v>1.6743603353972929</c:v>
                </c:pt>
                <c:pt idx="4369">
                  <c:v>1.236410931601813</c:v>
                </c:pt>
                <c:pt idx="4370">
                  <c:v>-3.2388964358817018</c:v>
                </c:pt>
                <c:pt idx="4371">
                  <c:v>-3.1064478749223512</c:v>
                </c:pt>
                <c:pt idx="4372">
                  <c:v>-3.05098008694624</c:v>
                </c:pt>
                <c:pt idx="4373">
                  <c:v>3.717407067494785</c:v>
                </c:pt>
                <c:pt idx="4374">
                  <c:v>-2.69569043846922</c:v>
                </c:pt>
                <c:pt idx="4375">
                  <c:v>-2.3095370535243891</c:v>
                </c:pt>
                <c:pt idx="4376">
                  <c:v>2.2694819627869158</c:v>
                </c:pt>
                <c:pt idx="4377">
                  <c:v>-3.6071691182798982</c:v>
                </c:pt>
                <c:pt idx="4378">
                  <c:v>1.762164488967161</c:v>
                </c:pt>
                <c:pt idx="4379">
                  <c:v>3.8737003824608549</c:v>
                </c:pt>
                <c:pt idx="4380">
                  <c:v>4.2379724752416719</c:v>
                </c:pt>
                <c:pt idx="4381">
                  <c:v>2.517866567765989</c:v>
                </c:pt>
                <c:pt idx="4382">
                  <c:v>-2.5344013595338208</c:v>
                </c:pt>
                <c:pt idx="4383">
                  <c:v>2.2195131382594102</c:v>
                </c:pt>
                <c:pt idx="4384">
                  <c:v>4.2724724783068098</c:v>
                </c:pt>
                <c:pt idx="4385">
                  <c:v>1.8767643975780619</c:v>
                </c:pt>
                <c:pt idx="4386">
                  <c:v>3.0003258197266769</c:v>
                </c:pt>
                <c:pt idx="4387">
                  <c:v>2.309454942753062</c:v>
                </c:pt>
                <c:pt idx="4388">
                  <c:v>-3.7256665404524441</c:v>
                </c:pt>
                <c:pt idx="4389">
                  <c:v>2.1328654499708959</c:v>
                </c:pt>
                <c:pt idx="4390">
                  <c:v>-2.9240393396979241</c:v>
                </c:pt>
                <c:pt idx="4391">
                  <c:v>4.1903593975715694</c:v>
                </c:pt>
                <c:pt idx="4392">
                  <c:v>4.603699639214522</c:v>
                </c:pt>
                <c:pt idx="4393">
                  <c:v>2.115265890050301</c:v>
                </c:pt>
                <c:pt idx="4394">
                  <c:v>3.9414506160413811</c:v>
                </c:pt>
                <c:pt idx="4395">
                  <c:v>-3.3166630814852058</c:v>
                </c:pt>
                <c:pt idx="4396">
                  <c:v>1.7652848736205291</c:v>
                </c:pt>
                <c:pt idx="4397">
                  <c:v>2.59952198553583</c:v>
                </c:pt>
                <c:pt idx="4398">
                  <c:v>-3.0500584736869132</c:v>
                </c:pt>
                <c:pt idx="4399">
                  <c:v>4.433977488162042</c:v>
                </c:pt>
                <c:pt idx="4400">
                  <c:v>1.9784554287034339</c:v>
                </c:pt>
                <c:pt idx="4401">
                  <c:v>-3.2058944843864632</c:v>
                </c:pt>
                <c:pt idx="4402">
                  <c:v>4.1273179230065233</c:v>
                </c:pt>
                <c:pt idx="4403">
                  <c:v>2.005879736047119</c:v>
                </c:pt>
                <c:pt idx="4404">
                  <c:v>1.881669893427478</c:v>
                </c:pt>
                <c:pt idx="4405">
                  <c:v>2.651886060759459</c:v>
                </c:pt>
                <c:pt idx="4406">
                  <c:v>-2.8647665833137461</c:v>
                </c:pt>
                <c:pt idx="4407">
                  <c:v>3.9180493362469608</c:v>
                </c:pt>
                <c:pt idx="4408">
                  <c:v>-3.1480692983846721</c:v>
                </c:pt>
                <c:pt idx="4409">
                  <c:v>3.717578415604248</c:v>
                </c:pt>
                <c:pt idx="4410">
                  <c:v>4.3461810755349246</c:v>
                </c:pt>
                <c:pt idx="4411">
                  <c:v>4.9672144085750194</c:v>
                </c:pt>
                <c:pt idx="4412">
                  <c:v>2.1243354962033072</c:v>
                </c:pt>
                <c:pt idx="4413">
                  <c:v>4.0873745570123834</c:v>
                </c:pt>
                <c:pt idx="4414">
                  <c:v>3.7627058690678048</c:v>
                </c:pt>
                <c:pt idx="4415">
                  <c:v>-2.7914210354494529</c:v>
                </c:pt>
                <c:pt idx="4416">
                  <c:v>4.573646884786899</c:v>
                </c:pt>
                <c:pt idx="4417">
                  <c:v>2.5787981277631662</c:v>
                </c:pt>
                <c:pt idx="4418">
                  <c:v>4.2458322150624497</c:v>
                </c:pt>
                <c:pt idx="4419">
                  <c:v>4.1270564016100906</c:v>
                </c:pt>
                <c:pt idx="4420">
                  <c:v>2.6362818455499779</c:v>
                </c:pt>
                <c:pt idx="4421">
                  <c:v>1.795722036632148</c:v>
                </c:pt>
                <c:pt idx="4422">
                  <c:v>-2.982100894053739</c:v>
                </c:pt>
                <c:pt idx="4423">
                  <c:v>-3.9954079076410651</c:v>
                </c:pt>
                <c:pt idx="4424">
                  <c:v>4.2284449841962841</c:v>
                </c:pt>
                <c:pt idx="4425">
                  <c:v>2.222693583246965</c:v>
                </c:pt>
                <c:pt idx="4426">
                  <c:v>4.5447110043860439</c:v>
                </c:pt>
                <c:pt idx="4427">
                  <c:v>-2.3383197739026689</c:v>
                </c:pt>
                <c:pt idx="4428">
                  <c:v>-3.435061105301334</c:v>
                </c:pt>
                <c:pt idx="4429">
                  <c:v>3.4991591220140852</c:v>
                </c:pt>
                <c:pt idx="4430">
                  <c:v>-3.362507565302765</c:v>
                </c:pt>
                <c:pt idx="4431">
                  <c:v>-3.0028957957802151</c:v>
                </c:pt>
                <c:pt idx="4432">
                  <c:v>-3.9904938398596141</c:v>
                </c:pt>
                <c:pt idx="4433">
                  <c:v>4.4593145071636888</c:v>
                </c:pt>
                <c:pt idx="4434">
                  <c:v>2.9630352186123798</c:v>
                </c:pt>
                <c:pt idx="4435">
                  <c:v>-2.4614271966441819</c:v>
                </c:pt>
                <c:pt idx="4436">
                  <c:v>-3.2767834809568841</c:v>
                </c:pt>
                <c:pt idx="4437">
                  <c:v>-3.2581583958856242</c:v>
                </c:pt>
                <c:pt idx="4438">
                  <c:v>4.00729532471893</c:v>
                </c:pt>
                <c:pt idx="4439">
                  <c:v>4.2819382461060469</c:v>
                </c:pt>
                <c:pt idx="4440">
                  <c:v>4.6380424874007744</c:v>
                </c:pt>
                <c:pt idx="4441">
                  <c:v>4.343681902866332</c:v>
                </c:pt>
                <c:pt idx="4442">
                  <c:v>4.3499170615639242</c:v>
                </c:pt>
                <c:pt idx="4443">
                  <c:v>-2.9792824999967391</c:v>
                </c:pt>
                <c:pt idx="4444">
                  <c:v>-2.6818820707360191</c:v>
                </c:pt>
                <c:pt idx="4445">
                  <c:v>4.4752406742187443</c:v>
                </c:pt>
                <c:pt idx="4446">
                  <c:v>1.446607002374297</c:v>
                </c:pt>
                <c:pt idx="4447">
                  <c:v>2.849933026358463</c:v>
                </c:pt>
                <c:pt idx="4448">
                  <c:v>1.854663376190818</c:v>
                </c:pt>
                <c:pt idx="4449">
                  <c:v>3.9166123381062219</c:v>
                </c:pt>
                <c:pt idx="4450">
                  <c:v>1.693716154510845</c:v>
                </c:pt>
                <c:pt idx="4451">
                  <c:v>4.3120102361737027</c:v>
                </c:pt>
                <c:pt idx="4452">
                  <c:v>2.887315017691547</c:v>
                </c:pt>
                <c:pt idx="4453">
                  <c:v>-3.1478454215974092</c:v>
                </c:pt>
                <c:pt idx="4454">
                  <c:v>2.1026956935950709</c:v>
                </c:pt>
                <c:pt idx="4455">
                  <c:v>3.4724951587512818</c:v>
                </c:pt>
                <c:pt idx="4456">
                  <c:v>-3.5012416200883059</c:v>
                </c:pt>
                <c:pt idx="4457">
                  <c:v>-3.3285553116461761</c:v>
                </c:pt>
                <c:pt idx="4458">
                  <c:v>4.294418298562964</c:v>
                </c:pt>
                <c:pt idx="4459">
                  <c:v>4.4339842293320917</c:v>
                </c:pt>
                <c:pt idx="4460">
                  <c:v>2.1739981966696882</c:v>
                </c:pt>
                <c:pt idx="4461">
                  <c:v>2.8935273771714192</c:v>
                </c:pt>
                <c:pt idx="4462">
                  <c:v>-2.2742805943183999</c:v>
                </c:pt>
                <c:pt idx="4463">
                  <c:v>4.9073640011343223</c:v>
                </c:pt>
                <c:pt idx="4464">
                  <c:v>4.5975688159718233</c:v>
                </c:pt>
                <c:pt idx="4465">
                  <c:v>1.6953816767704919</c:v>
                </c:pt>
                <c:pt idx="4466">
                  <c:v>4.7318154910802424</c:v>
                </c:pt>
                <c:pt idx="4467">
                  <c:v>4.9334380341487947</c:v>
                </c:pt>
                <c:pt idx="4468">
                  <c:v>4.6135903164141796</c:v>
                </c:pt>
                <c:pt idx="4469">
                  <c:v>-3.1035197726340158</c:v>
                </c:pt>
                <c:pt idx="4470">
                  <c:v>2.6325455671179609</c:v>
                </c:pt>
                <c:pt idx="4471">
                  <c:v>2.1601774604118278</c:v>
                </c:pt>
                <c:pt idx="4472">
                  <c:v>2.0626544725330822</c:v>
                </c:pt>
                <c:pt idx="4473">
                  <c:v>-2.2173643785922681</c:v>
                </c:pt>
                <c:pt idx="4474">
                  <c:v>-2.9858117675687521</c:v>
                </c:pt>
                <c:pt idx="4475">
                  <c:v>2.1264418319796392</c:v>
                </c:pt>
                <c:pt idx="4476">
                  <c:v>-3.2051653904030259</c:v>
                </c:pt>
                <c:pt idx="4477">
                  <c:v>2.0881152065137689</c:v>
                </c:pt>
                <c:pt idx="4478">
                  <c:v>2.2393206487620341</c:v>
                </c:pt>
                <c:pt idx="4479">
                  <c:v>4.1867464514106674</c:v>
                </c:pt>
                <c:pt idx="4480">
                  <c:v>4.2029027215662316</c:v>
                </c:pt>
                <c:pt idx="4481">
                  <c:v>-3.6454951317788971</c:v>
                </c:pt>
                <c:pt idx="4482">
                  <c:v>4.8989519497162064</c:v>
                </c:pt>
                <c:pt idx="4483">
                  <c:v>3.6039632784263569</c:v>
                </c:pt>
                <c:pt idx="4484">
                  <c:v>2.4360987890722421</c:v>
                </c:pt>
                <c:pt idx="4485">
                  <c:v>-2.9343260722784419</c:v>
                </c:pt>
                <c:pt idx="4486">
                  <c:v>4.2148697059407469</c:v>
                </c:pt>
                <c:pt idx="4487">
                  <c:v>2.3977894940451612</c:v>
                </c:pt>
                <c:pt idx="4488">
                  <c:v>2.0299717257463961</c:v>
                </c:pt>
                <c:pt idx="4489">
                  <c:v>4.2011013217159743</c:v>
                </c:pt>
                <c:pt idx="4490">
                  <c:v>4.8172671555846511</c:v>
                </c:pt>
                <c:pt idx="4491">
                  <c:v>-2.757400540303486</c:v>
                </c:pt>
                <c:pt idx="4492">
                  <c:v>-3.0990179141298939</c:v>
                </c:pt>
                <c:pt idx="4493">
                  <c:v>-3.1417695030240611</c:v>
                </c:pt>
                <c:pt idx="4494">
                  <c:v>-3.1707565538237179</c:v>
                </c:pt>
                <c:pt idx="4495">
                  <c:v>4.2430957935263258</c:v>
                </c:pt>
                <c:pt idx="4496">
                  <c:v>-2.4560339793173278</c:v>
                </c:pt>
                <c:pt idx="4497">
                  <c:v>4.143044458778955</c:v>
                </c:pt>
                <c:pt idx="4498">
                  <c:v>-3.086344283543438</c:v>
                </c:pt>
                <c:pt idx="4499">
                  <c:v>3.596948403821556</c:v>
                </c:pt>
                <c:pt idx="4500">
                  <c:v>4.9249940646940127</c:v>
                </c:pt>
                <c:pt idx="4501">
                  <c:v>3.6452928532254498</c:v>
                </c:pt>
                <c:pt idx="4502">
                  <c:v>-3.842027457916295</c:v>
                </c:pt>
                <c:pt idx="4503">
                  <c:v>-2.7693523847717718</c:v>
                </c:pt>
                <c:pt idx="4504">
                  <c:v>4.0714471067369313</c:v>
                </c:pt>
                <c:pt idx="4505">
                  <c:v>4.0515069074547769</c:v>
                </c:pt>
                <c:pt idx="4506">
                  <c:v>2.0295186048120128</c:v>
                </c:pt>
                <c:pt idx="4507">
                  <c:v>2.474111307616214</c:v>
                </c:pt>
                <c:pt idx="4508">
                  <c:v>2.3027484601169199</c:v>
                </c:pt>
                <c:pt idx="4509">
                  <c:v>2.8228916570094111</c:v>
                </c:pt>
                <c:pt idx="4510">
                  <c:v>-3.0375693986627752</c:v>
                </c:pt>
                <c:pt idx="4511">
                  <c:v>-2.8679925813011811</c:v>
                </c:pt>
                <c:pt idx="4512">
                  <c:v>1.843943881284525</c:v>
                </c:pt>
                <c:pt idx="4513">
                  <c:v>4.2355838219114448</c:v>
                </c:pt>
                <c:pt idx="4514">
                  <c:v>-3.064096813159046</c:v>
                </c:pt>
                <c:pt idx="4515">
                  <c:v>-3.4830533068756901</c:v>
                </c:pt>
                <c:pt idx="4516">
                  <c:v>3.769850641312571</c:v>
                </c:pt>
                <c:pt idx="4517">
                  <c:v>4.373021964927065</c:v>
                </c:pt>
                <c:pt idx="4518">
                  <c:v>-2.5223124902983178</c:v>
                </c:pt>
                <c:pt idx="4519">
                  <c:v>4.1936578222226819</c:v>
                </c:pt>
                <c:pt idx="4520">
                  <c:v>2.3234259875827248</c:v>
                </c:pt>
                <c:pt idx="4521">
                  <c:v>-2.6035821890921871</c:v>
                </c:pt>
                <c:pt idx="4522">
                  <c:v>4.2716994124627874</c:v>
                </c:pt>
                <c:pt idx="4523">
                  <c:v>-3.039149393306273</c:v>
                </c:pt>
                <c:pt idx="4524">
                  <c:v>2.833942065283626</c:v>
                </c:pt>
                <c:pt idx="4525">
                  <c:v>4.3154901889730004</c:v>
                </c:pt>
                <c:pt idx="4526">
                  <c:v>-2.8941766559824398</c:v>
                </c:pt>
                <c:pt idx="4527">
                  <c:v>2.1918700417628521</c:v>
                </c:pt>
                <c:pt idx="4528">
                  <c:v>2.5979936007070372</c:v>
                </c:pt>
                <c:pt idx="4529">
                  <c:v>4.6043010344513204</c:v>
                </c:pt>
                <c:pt idx="4530">
                  <c:v>-2.9650340474243531</c:v>
                </c:pt>
                <c:pt idx="4531">
                  <c:v>1.3492582189456579</c:v>
                </c:pt>
                <c:pt idx="4532">
                  <c:v>3.5677358219865809</c:v>
                </c:pt>
                <c:pt idx="4533">
                  <c:v>2.036567977768295</c:v>
                </c:pt>
                <c:pt idx="4534">
                  <c:v>4.090358739834941</c:v>
                </c:pt>
                <c:pt idx="4535">
                  <c:v>3.8803229582770129</c:v>
                </c:pt>
                <c:pt idx="4536">
                  <c:v>4.3379966772103629</c:v>
                </c:pt>
                <c:pt idx="4537">
                  <c:v>5.1545684955522191</c:v>
                </c:pt>
                <c:pt idx="4538">
                  <c:v>-2.5888998330310669</c:v>
                </c:pt>
                <c:pt idx="4539">
                  <c:v>-2.2866757999483309</c:v>
                </c:pt>
                <c:pt idx="4540">
                  <c:v>2.2102641344015659</c:v>
                </c:pt>
                <c:pt idx="4541">
                  <c:v>4.1255454278862427</c:v>
                </c:pt>
                <c:pt idx="4542">
                  <c:v>3.6215300154766279</c:v>
                </c:pt>
                <c:pt idx="4543">
                  <c:v>1.630105681699529</c:v>
                </c:pt>
                <c:pt idx="4544">
                  <c:v>2.295402147359761</c:v>
                </c:pt>
                <c:pt idx="4545">
                  <c:v>-2.70973774355565</c:v>
                </c:pt>
                <c:pt idx="4546">
                  <c:v>4.6360015289004819</c:v>
                </c:pt>
                <c:pt idx="4547">
                  <c:v>4.8849757298016474</c:v>
                </c:pt>
                <c:pt idx="4548">
                  <c:v>4.6574380561312783</c:v>
                </c:pt>
                <c:pt idx="4549">
                  <c:v>1.698694734743788</c:v>
                </c:pt>
                <c:pt idx="4550">
                  <c:v>2.2010241275711611</c:v>
                </c:pt>
                <c:pt idx="4551">
                  <c:v>2.2532927996310619</c:v>
                </c:pt>
                <c:pt idx="4552">
                  <c:v>-2.9085398971343688</c:v>
                </c:pt>
                <c:pt idx="4553">
                  <c:v>4.4506732754600042</c:v>
                </c:pt>
                <c:pt idx="4554">
                  <c:v>2.5422101523742451</c:v>
                </c:pt>
                <c:pt idx="4555">
                  <c:v>2.689674797250805</c:v>
                </c:pt>
                <c:pt idx="4556">
                  <c:v>1.9748431401479549</c:v>
                </c:pt>
                <c:pt idx="4557">
                  <c:v>-3.8380398258536839</c:v>
                </c:pt>
                <c:pt idx="4558">
                  <c:v>2.2384151613064822</c:v>
                </c:pt>
                <c:pt idx="4559">
                  <c:v>1.7284336217958569</c:v>
                </c:pt>
                <c:pt idx="4560">
                  <c:v>2.6650816689902772</c:v>
                </c:pt>
                <c:pt idx="4561">
                  <c:v>3.645245199952885</c:v>
                </c:pt>
                <c:pt idx="4562">
                  <c:v>-2.662491631744663</c:v>
                </c:pt>
                <c:pt idx="4563">
                  <c:v>1.522653381389355</c:v>
                </c:pt>
                <c:pt idx="4564">
                  <c:v>-2.5129280579000621</c:v>
                </c:pt>
                <c:pt idx="4565">
                  <c:v>-2.255781993824137</c:v>
                </c:pt>
                <c:pt idx="4566">
                  <c:v>1.6066111711089031</c:v>
                </c:pt>
                <c:pt idx="4567">
                  <c:v>-2.998746848055851</c:v>
                </c:pt>
                <c:pt idx="4568">
                  <c:v>1.6698436157440071</c:v>
                </c:pt>
                <c:pt idx="4569">
                  <c:v>4.7174087323814744</c:v>
                </c:pt>
                <c:pt idx="4570">
                  <c:v>-2.1570885195423011</c:v>
                </c:pt>
                <c:pt idx="4571">
                  <c:v>2.1407650593890968</c:v>
                </c:pt>
                <c:pt idx="4572">
                  <c:v>1.570557857262592</c:v>
                </c:pt>
                <c:pt idx="4573">
                  <c:v>4.1592098517182006</c:v>
                </c:pt>
                <c:pt idx="4574">
                  <c:v>4.6020965253229926</c:v>
                </c:pt>
                <c:pt idx="4575">
                  <c:v>2.1936427258913271</c:v>
                </c:pt>
                <c:pt idx="4576">
                  <c:v>-3.0978929931181098</c:v>
                </c:pt>
                <c:pt idx="4577">
                  <c:v>4.2535500231243004</c:v>
                </c:pt>
                <c:pt idx="4578">
                  <c:v>4.3738061359165572</c:v>
                </c:pt>
                <c:pt idx="4579">
                  <c:v>-3.3044488812221871</c:v>
                </c:pt>
                <c:pt idx="4580">
                  <c:v>3.9104314237315818</c:v>
                </c:pt>
                <c:pt idx="4581">
                  <c:v>-3.0498852425374472</c:v>
                </c:pt>
                <c:pt idx="4582">
                  <c:v>4.6132097432945427</c:v>
                </c:pt>
                <c:pt idx="4583">
                  <c:v>3.0677318575925221</c:v>
                </c:pt>
                <c:pt idx="4584">
                  <c:v>2.5479312745594411</c:v>
                </c:pt>
                <c:pt idx="4585">
                  <c:v>2.2705782789923261</c:v>
                </c:pt>
                <c:pt idx="4586">
                  <c:v>3.8173696464337161</c:v>
                </c:pt>
                <c:pt idx="4587">
                  <c:v>3.8124042125533202</c:v>
                </c:pt>
                <c:pt idx="4588">
                  <c:v>4.0371118084404332</c:v>
                </c:pt>
                <c:pt idx="4589">
                  <c:v>1.208413763808402</c:v>
                </c:pt>
                <c:pt idx="4590">
                  <c:v>4.0339624437109647</c:v>
                </c:pt>
                <c:pt idx="4591">
                  <c:v>2.018337877126863</c:v>
                </c:pt>
                <c:pt idx="4592">
                  <c:v>4.0525791933969773</c:v>
                </c:pt>
                <c:pt idx="4593">
                  <c:v>4.3972839989223207</c:v>
                </c:pt>
                <c:pt idx="4594">
                  <c:v>3.04539077908565</c:v>
                </c:pt>
                <c:pt idx="4595">
                  <c:v>2.4760759599945188</c:v>
                </c:pt>
                <c:pt idx="4596">
                  <c:v>3.7324860251897691</c:v>
                </c:pt>
                <c:pt idx="4597">
                  <c:v>-3.5394601202643958</c:v>
                </c:pt>
                <c:pt idx="4598">
                  <c:v>-3.2969006036400361</c:v>
                </c:pt>
                <c:pt idx="4599">
                  <c:v>4.6692065220076149</c:v>
                </c:pt>
                <c:pt idx="4600">
                  <c:v>-2.5767524029498241</c:v>
                </c:pt>
                <c:pt idx="4601">
                  <c:v>1.700370877197839</c:v>
                </c:pt>
                <c:pt idx="4602">
                  <c:v>-3.6528083054004621</c:v>
                </c:pt>
                <c:pt idx="4603">
                  <c:v>2.5958600514646788</c:v>
                </c:pt>
                <c:pt idx="4604">
                  <c:v>-3.3534291711481612</c:v>
                </c:pt>
                <c:pt idx="4605">
                  <c:v>4.1977787334454426</c:v>
                </c:pt>
                <c:pt idx="4606">
                  <c:v>-3.3140842375839559</c:v>
                </c:pt>
                <c:pt idx="4607">
                  <c:v>-3.1255217235549559</c:v>
                </c:pt>
                <c:pt idx="4608">
                  <c:v>-3.2310076188932459</c:v>
                </c:pt>
                <c:pt idx="4609">
                  <c:v>3.5502757862886352</c:v>
                </c:pt>
                <c:pt idx="4610">
                  <c:v>2.4880886340525108</c:v>
                </c:pt>
                <c:pt idx="4611">
                  <c:v>-2.3254172832644828</c:v>
                </c:pt>
                <c:pt idx="4612">
                  <c:v>2.5407628331018719</c:v>
                </c:pt>
                <c:pt idx="4613">
                  <c:v>-2.8484328355122002</c:v>
                </c:pt>
                <c:pt idx="4614">
                  <c:v>-2.2725026673169331</c:v>
                </c:pt>
                <c:pt idx="4615">
                  <c:v>2.1171459908785439</c:v>
                </c:pt>
                <c:pt idx="4616">
                  <c:v>4.4210182336309369</c:v>
                </c:pt>
                <c:pt idx="4617">
                  <c:v>-3.054215413849287</c:v>
                </c:pt>
                <c:pt idx="4618">
                  <c:v>-3.2066155588607792</c:v>
                </c:pt>
                <c:pt idx="4619">
                  <c:v>2.829959451977464</c:v>
                </c:pt>
                <c:pt idx="4620">
                  <c:v>-3.0566763482876969</c:v>
                </c:pt>
                <c:pt idx="4621">
                  <c:v>-3.0875704716269321</c:v>
                </c:pt>
                <c:pt idx="4622">
                  <c:v>2.139779097624456</c:v>
                </c:pt>
                <c:pt idx="4623">
                  <c:v>-2.5414404031537638</c:v>
                </c:pt>
                <c:pt idx="4624">
                  <c:v>2.0928316426373779</c:v>
                </c:pt>
                <c:pt idx="4625">
                  <c:v>2.5298314983294041</c:v>
                </c:pt>
                <c:pt idx="4626">
                  <c:v>-2.407609382209464</c:v>
                </c:pt>
                <c:pt idx="4627">
                  <c:v>-2.9678884670004839</c:v>
                </c:pt>
                <c:pt idx="4628">
                  <c:v>-2.9503959456371391</c:v>
                </c:pt>
                <c:pt idx="4629">
                  <c:v>-3.3269769342705588</c:v>
                </c:pt>
                <c:pt idx="4630">
                  <c:v>5.0276036527632204</c:v>
                </c:pt>
                <c:pt idx="4631">
                  <c:v>-3.1985284465433881</c:v>
                </c:pt>
                <c:pt idx="4632">
                  <c:v>2.0354411028012289</c:v>
                </c:pt>
                <c:pt idx="4633">
                  <c:v>-2.7917134221509592</c:v>
                </c:pt>
                <c:pt idx="4634">
                  <c:v>2.421565114236564</c:v>
                </c:pt>
                <c:pt idx="4635">
                  <c:v>5.1170181554135299</c:v>
                </c:pt>
                <c:pt idx="4636">
                  <c:v>2.758522901389274</c:v>
                </c:pt>
                <c:pt idx="4637">
                  <c:v>3.0930348258886071</c:v>
                </c:pt>
                <c:pt idx="4638">
                  <c:v>4.673883372104422</c:v>
                </c:pt>
                <c:pt idx="4639">
                  <c:v>2.176652518828091</c:v>
                </c:pt>
                <c:pt idx="4640">
                  <c:v>1.5311654526442311</c:v>
                </c:pt>
                <c:pt idx="4641">
                  <c:v>1.6630956858966111</c:v>
                </c:pt>
                <c:pt idx="4642">
                  <c:v>-2.900589961931697</c:v>
                </c:pt>
                <c:pt idx="4643">
                  <c:v>-3.107176240802076</c:v>
                </c:pt>
                <c:pt idx="4644">
                  <c:v>2.5469439046028102</c:v>
                </c:pt>
                <c:pt idx="4645">
                  <c:v>3.4261636073807189</c:v>
                </c:pt>
                <c:pt idx="4646">
                  <c:v>1.8849475640637461</c:v>
                </c:pt>
                <c:pt idx="4647">
                  <c:v>2.458665071793694</c:v>
                </c:pt>
                <c:pt idx="4648">
                  <c:v>3.6804571574815319</c:v>
                </c:pt>
                <c:pt idx="4649">
                  <c:v>2.146113700595103</c:v>
                </c:pt>
                <c:pt idx="4650">
                  <c:v>2.517291060094581</c:v>
                </c:pt>
                <c:pt idx="4651">
                  <c:v>-3.12727198733181</c:v>
                </c:pt>
                <c:pt idx="4652">
                  <c:v>2.364505753674949</c:v>
                </c:pt>
                <c:pt idx="4653">
                  <c:v>4.8325439011596893</c:v>
                </c:pt>
                <c:pt idx="4654">
                  <c:v>2.8801127779238862</c:v>
                </c:pt>
                <c:pt idx="4655">
                  <c:v>3.883166144880239</c:v>
                </c:pt>
                <c:pt idx="4656">
                  <c:v>1.904288796513387</c:v>
                </c:pt>
                <c:pt idx="4657">
                  <c:v>4.5325140079660518</c:v>
                </c:pt>
                <c:pt idx="4658">
                  <c:v>2.2500960506742169</c:v>
                </c:pt>
                <c:pt idx="4659">
                  <c:v>4.1469034085172636</c:v>
                </c:pt>
                <c:pt idx="4660">
                  <c:v>-3.018432022713315</c:v>
                </c:pt>
                <c:pt idx="4661">
                  <c:v>2.2459715666740929</c:v>
                </c:pt>
                <c:pt idx="4662">
                  <c:v>-2.412485332818747</c:v>
                </c:pt>
                <c:pt idx="4663">
                  <c:v>2.2226428363957158</c:v>
                </c:pt>
                <c:pt idx="4664">
                  <c:v>1.9768240405273061</c:v>
                </c:pt>
                <c:pt idx="4665">
                  <c:v>4.5758580579555019</c:v>
                </c:pt>
                <c:pt idx="4666">
                  <c:v>2.7963209671918201</c:v>
                </c:pt>
                <c:pt idx="4667">
                  <c:v>-3.993796275257476</c:v>
                </c:pt>
                <c:pt idx="4668">
                  <c:v>1.702434440372117</c:v>
                </c:pt>
                <c:pt idx="4669">
                  <c:v>4.0751496798270557</c:v>
                </c:pt>
                <c:pt idx="4670">
                  <c:v>4.0569375102240572</c:v>
                </c:pt>
                <c:pt idx="4671">
                  <c:v>-3.5735237616034841</c:v>
                </c:pt>
                <c:pt idx="4672">
                  <c:v>3.3724524950357808</c:v>
                </c:pt>
                <c:pt idx="4673">
                  <c:v>-2.6225838686302678</c:v>
                </c:pt>
                <c:pt idx="4674">
                  <c:v>2.851236625014542</c:v>
                </c:pt>
                <c:pt idx="4675">
                  <c:v>1.9769948111444979</c:v>
                </c:pt>
                <c:pt idx="4676">
                  <c:v>1.7043699518767761</c:v>
                </c:pt>
                <c:pt idx="4677">
                  <c:v>4.1145553544246134</c:v>
                </c:pt>
                <c:pt idx="4678">
                  <c:v>-2.2971187074270052</c:v>
                </c:pt>
                <c:pt idx="4679">
                  <c:v>-2.7521607127842431</c:v>
                </c:pt>
                <c:pt idx="4680">
                  <c:v>-3.2140812328683408</c:v>
                </c:pt>
                <c:pt idx="4681">
                  <c:v>4.2228991592359026</c:v>
                </c:pt>
                <c:pt idx="4682">
                  <c:v>3.7799250875054371</c:v>
                </c:pt>
                <c:pt idx="4683">
                  <c:v>1.94057779874988</c:v>
                </c:pt>
                <c:pt idx="4684">
                  <c:v>3.76200261002155</c:v>
                </c:pt>
                <c:pt idx="4685">
                  <c:v>-2.4372453808867318</c:v>
                </c:pt>
                <c:pt idx="4686">
                  <c:v>4.7300833514742351</c:v>
                </c:pt>
                <c:pt idx="4687">
                  <c:v>1.508275070044123</c:v>
                </c:pt>
                <c:pt idx="4688">
                  <c:v>2.090163778592355</c:v>
                </c:pt>
                <c:pt idx="4689">
                  <c:v>2.4722898610693211</c:v>
                </c:pt>
                <c:pt idx="4690">
                  <c:v>1.903349185426529</c:v>
                </c:pt>
                <c:pt idx="4691">
                  <c:v>-3.0450622010077408</c:v>
                </c:pt>
                <c:pt idx="4692">
                  <c:v>-2.1390390121284462</c:v>
                </c:pt>
                <c:pt idx="4693">
                  <c:v>2.770650841515371</c:v>
                </c:pt>
                <c:pt idx="4694">
                  <c:v>4.2031915381193041</c:v>
                </c:pt>
                <c:pt idx="4695">
                  <c:v>-2.3018597826614071</c:v>
                </c:pt>
                <c:pt idx="4696">
                  <c:v>2.5061473611878049</c:v>
                </c:pt>
                <c:pt idx="4697">
                  <c:v>-3.0427296370226711</c:v>
                </c:pt>
                <c:pt idx="4698">
                  <c:v>-3.587554852441289</c:v>
                </c:pt>
                <c:pt idx="4699">
                  <c:v>3.7082075011230531</c:v>
                </c:pt>
                <c:pt idx="4700">
                  <c:v>-3.4549387471418358</c:v>
                </c:pt>
                <c:pt idx="4701">
                  <c:v>3.0080053084610712</c:v>
                </c:pt>
                <c:pt idx="4702">
                  <c:v>4.6920335499421766</c:v>
                </c:pt>
                <c:pt idx="4703">
                  <c:v>2.1597761702589788</c:v>
                </c:pt>
                <c:pt idx="4704">
                  <c:v>2.2919332354744788</c:v>
                </c:pt>
                <c:pt idx="4705">
                  <c:v>3.442078526620914</c:v>
                </c:pt>
                <c:pt idx="4706">
                  <c:v>-3.1155304718084911</c:v>
                </c:pt>
                <c:pt idx="4707">
                  <c:v>2.951903855523621</c:v>
                </c:pt>
                <c:pt idx="4708">
                  <c:v>-3.0687211675064021</c:v>
                </c:pt>
                <c:pt idx="4709">
                  <c:v>3.7769372427522532</c:v>
                </c:pt>
                <c:pt idx="4710">
                  <c:v>3.0235463505598088</c:v>
                </c:pt>
                <c:pt idx="4711">
                  <c:v>2.3507514336975719</c:v>
                </c:pt>
                <c:pt idx="4712">
                  <c:v>2.738530953371709</c:v>
                </c:pt>
                <c:pt idx="4713">
                  <c:v>1.8005588343460279</c:v>
                </c:pt>
                <c:pt idx="4714">
                  <c:v>2.7113390951615228</c:v>
                </c:pt>
                <c:pt idx="4715">
                  <c:v>1.721250913993299</c:v>
                </c:pt>
                <c:pt idx="4716">
                  <c:v>-3.1471289203215558</c:v>
                </c:pt>
                <c:pt idx="4717">
                  <c:v>-3.7973006322380272</c:v>
                </c:pt>
                <c:pt idx="4718">
                  <c:v>-2.4558380187725199</c:v>
                </c:pt>
                <c:pt idx="4719">
                  <c:v>-3.082550054640711</c:v>
                </c:pt>
                <c:pt idx="4720">
                  <c:v>-3.1277209816799649</c:v>
                </c:pt>
                <c:pt idx="4721">
                  <c:v>4.3866013086378119</c:v>
                </c:pt>
                <c:pt idx="4722">
                  <c:v>-2.8690426105275679</c:v>
                </c:pt>
                <c:pt idx="4723">
                  <c:v>3.363539200644309</c:v>
                </c:pt>
                <c:pt idx="4724">
                  <c:v>1.5145651204780739</c:v>
                </c:pt>
                <c:pt idx="4725">
                  <c:v>-3.9916325036095812</c:v>
                </c:pt>
                <c:pt idx="4726">
                  <c:v>4.5692676770786846</c:v>
                </c:pt>
                <c:pt idx="4727">
                  <c:v>-2.4344002472423578</c:v>
                </c:pt>
                <c:pt idx="4728">
                  <c:v>1.6978769522750849</c:v>
                </c:pt>
                <c:pt idx="4729">
                  <c:v>2.0919206388705129</c:v>
                </c:pt>
                <c:pt idx="4730">
                  <c:v>2.5031464186462151</c:v>
                </c:pt>
                <c:pt idx="4731">
                  <c:v>-2.9273425733551748</c:v>
                </c:pt>
                <c:pt idx="4732">
                  <c:v>2.9151952514786221</c:v>
                </c:pt>
                <c:pt idx="4733">
                  <c:v>3.020593639607041</c:v>
                </c:pt>
                <c:pt idx="4734">
                  <c:v>2.07261771761004</c:v>
                </c:pt>
                <c:pt idx="4735">
                  <c:v>-2.9992155986207738</c:v>
                </c:pt>
                <c:pt idx="4736">
                  <c:v>-3.2775637511563409</c:v>
                </c:pt>
                <c:pt idx="4737">
                  <c:v>-2.7125139545129708</c:v>
                </c:pt>
                <c:pt idx="4738">
                  <c:v>-3.0659535675768201</c:v>
                </c:pt>
                <c:pt idx="4739">
                  <c:v>3.693039900541002</c:v>
                </c:pt>
                <c:pt idx="4740">
                  <c:v>-2.6452232058957792</c:v>
                </c:pt>
                <c:pt idx="4741">
                  <c:v>3.6600733763214381</c:v>
                </c:pt>
                <c:pt idx="4742">
                  <c:v>4.3016423105997221</c:v>
                </c:pt>
                <c:pt idx="4743">
                  <c:v>2.1357449971793301</c:v>
                </c:pt>
                <c:pt idx="4744">
                  <c:v>-3.2779816622654838</c:v>
                </c:pt>
                <c:pt idx="4745">
                  <c:v>2.698995514763689</c:v>
                </c:pt>
                <c:pt idx="4746">
                  <c:v>-3.152044019950937</c:v>
                </c:pt>
                <c:pt idx="4747">
                  <c:v>3.74214948697617</c:v>
                </c:pt>
                <c:pt idx="4748">
                  <c:v>2.0492015928930409</c:v>
                </c:pt>
                <c:pt idx="4749">
                  <c:v>2.3923282550539851</c:v>
                </c:pt>
                <c:pt idx="4750">
                  <c:v>-3.168481219084601</c:v>
                </c:pt>
                <c:pt idx="4751">
                  <c:v>2.141125794227599</c:v>
                </c:pt>
                <c:pt idx="4752">
                  <c:v>-2.5647319419535801</c:v>
                </c:pt>
                <c:pt idx="4753">
                  <c:v>-3.6972892600168761</c:v>
                </c:pt>
                <c:pt idx="4754">
                  <c:v>3.9240237819574881</c:v>
                </c:pt>
                <c:pt idx="4755">
                  <c:v>4.1096186095421947</c:v>
                </c:pt>
                <c:pt idx="4756">
                  <c:v>-3.6085749824309481</c:v>
                </c:pt>
                <c:pt idx="4757">
                  <c:v>2.3062718809634779</c:v>
                </c:pt>
                <c:pt idx="4758">
                  <c:v>4.0522495282318767</c:v>
                </c:pt>
                <c:pt idx="4759">
                  <c:v>4.0733618076702696</c:v>
                </c:pt>
                <c:pt idx="4760">
                  <c:v>4.2963568900535396</c:v>
                </c:pt>
                <c:pt idx="4761">
                  <c:v>2.3318119142233589</c:v>
                </c:pt>
                <c:pt idx="4762">
                  <c:v>4.3236483727892754</c:v>
                </c:pt>
                <c:pt idx="4763">
                  <c:v>-3.8291309032730521</c:v>
                </c:pt>
                <c:pt idx="4764">
                  <c:v>-2.8924859568640029</c:v>
                </c:pt>
                <c:pt idx="4765">
                  <c:v>-2.7851453300106912</c:v>
                </c:pt>
                <c:pt idx="4766">
                  <c:v>-3.0516895938530868</c:v>
                </c:pt>
                <c:pt idx="4767">
                  <c:v>2.0816649087361738</c:v>
                </c:pt>
                <c:pt idx="4768">
                  <c:v>-3.0060213543294201</c:v>
                </c:pt>
                <c:pt idx="4769">
                  <c:v>-2.8868899711088378</c:v>
                </c:pt>
                <c:pt idx="4770">
                  <c:v>3.8068438682594281</c:v>
                </c:pt>
                <c:pt idx="4771">
                  <c:v>4.4164824233764586</c:v>
                </c:pt>
                <c:pt idx="4772">
                  <c:v>4.5005531326171564</c:v>
                </c:pt>
                <c:pt idx="4773">
                  <c:v>2.297524838352901</c:v>
                </c:pt>
                <c:pt idx="4774">
                  <c:v>-2.994406607420137</c:v>
                </c:pt>
                <c:pt idx="4775">
                  <c:v>-2.7835502769133011</c:v>
                </c:pt>
                <c:pt idx="4776">
                  <c:v>3.288886362090909</c:v>
                </c:pt>
                <c:pt idx="4777">
                  <c:v>4.2654484622909106</c:v>
                </c:pt>
                <c:pt idx="4778">
                  <c:v>-3.0485470969343349</c:v>
                </c:pt>
                <c:pt idx="4779">
                  <c:v>1.958220881611713</c:v>
                </c:pt>
                <c:pt idx="4780">
                  <c:v>-3.2505010182376322</c:v>
                </c:pt>
                <c:pt idx="4781">
                  <c:v>2.309665234984331</c:v>
                </c:pt>
                <c:pt idx="4782">
                  <c:v>2.8637304947253468</c:v>
                </c:pt>
                <c:pt idx="4783">
                  <c:v>4.8676478751375898</c:v>
                </c:pt>
                <c:pt idx="4784">
                  <c:v>2.271485111286951</c:v>
                </c:pt>
                <c:pt idx="4785">
                  <c:v>1.398478214848536</c:v>
                </c:pt>
                <c:pt idx="4786">
                  <c:v>4.2382216939727666</c:v>
                </c:pt>
                <c:pt idx="4787">
                  <c:v>-2.7118580964006389</c:v>
                </c:pt>
                <c:pt idx="4788">
                  <c:v>1.836774713422487</c:v>
                </c:pt>
                <c:pt idx="4789">
                  <c:v>2.798677669502291</c:v>
                </c:pt>
                <c:pt idx="4790">
                  <c:v>2.3523057611933491</c:v>
                </c:pt>
                <c:pt idx="4791">
                  <c:v>2.2238466672569088</c:v>
                </c:pt>
                <c:pt idx="4792">
                  <c:v>-2.89841020055372</c:v>
                </c:pt>
                <c:pt idx="4793">
                  <c:v>3.8679223693601381</c:v>
                </c:pt>
                <c:pt idx="4794">
                  <c:v>5.0984356169212566</c:v>
                </c:pt>
                <c:pt idx="4795">
                  <c:v>2.1106291897273199</c:v>
                </c:pt>
                <c:pt idx="4796">
                  <c:v>-2.6222958879790439</c:v>
                </c:pt>
                <c:pt idx="4797">
                  <c:v>2.0370311604364981</c:v>
                </c:pt>
                <c:pt idx="4798">
                  <c:v>-2.591221562243442</c:v>
                </c:pt>
                <c:pt idx="4799">
                  <c:v>-3.5591954612647552</c:v>
                </c:pt>
                <c:pt idx="4800">
                  <c:v>4.6559501838500257</c:v>
                </c:pt>
                <c:pt idx="4801">
                  <c:v>2.2140307545651621</c:v>
                </c:pt>
                <c:pt idx="4802">
                  <c:v>1.765374831029487</c:v>
                </c:pt>
                <c:pt idx="4803">
                  <c:v>-2.6676274528702879</c:v>
                </c:pt>
                <c:pt idx="4804">
                  <c:v>-3.334248762675768</c:v>
                </c:pt>
                <c:pt idx="4805">
                  <c:v>4.1099000638371388</c:v>
                </c:pt>
                <c:pt idx="4806">
                  <c:v>2.811449224240774</c:v>
                </c:pt>
                <c:pt idx="4807">
                  <c:v>2.0886433736182841</c:v>
                </c:pt>
                <c:pt idx="4808">
                  <c:v>-2.888106447552707</c:v>
                </c:pt>
                <c:pt idx="4809">
                  <c:v>2.007534496818641</c:v>
                </c:pt>
                <c:pt idx="4810">
                  <c:v>4.0803254585820827</c:v>
                </c:pt>
                <c:pt idx="4811">
                  <c:v>-2.611963511923741</c:v>
                </c:pt>
                <c:pt idx="4812">
                  <c:v>-2.690486857437806</c:v>
                </c:pt>
                <c:pt idx="4813">
                  <c:v>2.284875832343142</c:v>
                </c:pt>
                <c:pt idx="4814">
                  <c:v>3.9440443545417669</c:v>
                </c:pt>
                <c:pt idx="4815">
                  <c:v>1.9759244170071071</c:v>
                </c:pt>
                <c:pt idx="4816">
                  <c:v>1.6209043188014089</c:v>
                </c:pt>
                <c:pt idx="4817">
                  <c:v>2.6652588180895749</c:v>
                </c:pt>
                <c:pt idx="4818">
                  <c:v>2.8001651431342882</c:v>
                </c:pt>
                <c:pt idx="4819">
                  <c:v>2.6275306183983531</c:v>
                </c:pt>
                <c:pt idx="4820">
                  <c:v>3.032772268953011</c:v>
                </c:pt>
                <c:pt idx="4821">
                  <c:v>2.446476730310251</c:v>
                </c:pt>
                <c:pt idx="4822">
                  <c:v>1.622896776146574</c:v>
                </c:pt>
                <c:pt idx="4823">
                  <c:v>3.462993882967226</c:v>
                </c:pt>
                <c:pt idx="4824">
                  <c:v>4.3512440532528256</c:v>
                </c:pt>
                <c:pt idx="4825">
                  <c:v>-3.085937175235494</c:v>
                </c:pt>
                <c:pt idx="4826">
                  <c:v>2.3408650499961929</c:v>
                </c:pt>
                <c:pt idx="4827">
                  <c:v>-3.2411805155206119</c:v>
                </c:pt>
                <c:pt idx="4828">
                  <c:v>2.6890374055366109</c:v>
                </c:pt>
                <c:pt idx="4829">
                  <c:v>2.700091532199334</c:v>
                </c:pt>
                <c:pt idx="4830">
                  <c:v>3.528103115208455</c:v>
                </c:pt>
                <c:pt idx="4831">
                  <c:v>-2.977994574935261</c:v>
                </c:pt>
                <c:pt idx="4832">
                  <c:v>4.1870963254590974</c:v>
                </c:pt>
                <c:pt idx="4833">
                  <c:v>2.1938693018475952</c:v>
                </c:pt>
                <c:pt idx="4834">
                  <c:v>-2.3164248668177292</c:v>
                </c:pt>
                <c:pt idx="4835">
                  <c:v>3.0080293706769079</c:v>
                </c:pt>
                <c:pt idx="4836">
                  <c:v>1.278157373339093</c:v>
                </c:pt>
                <c:pt idx="4837">
                  <c:v>1.324258153202956</c:v>
                </c:pt>
                <c:pt idx="4838">
                  <c:v>-2.6175618411759372</c:v>
                </c:pt>
                <c:pt idx="4839">
                  <c:v>1.861837830620189</c:v>
                </c:pt>
                <c:pt idx="4840">
                  <c:v>1.6819465028521561</c:v>
                </c:pt>
                <c:pt idx="4841">
                  <c:v>1.904087772106799</c:v>
                </c:pt>
                <c:pt idx="4842">
                  <c:v>1.525532803896446</c:v>
                </c:pt>
                <c:pt idx="4843">
                  <c:v>-3.6291088924467121</c:v>
                </c:pt>
                <c:pt idx="4844">
                  <c:v>-2.858969737997294</c:v>
                </c:pt>
                <c:pt idx="4845">
                  <c:v>2.7241260138822749</c:v>
                </c:pt>
                <c:pt idx="4846">
                  <c:v>4.2086340315498676</c:v>
                </c:pt>
                <c:pt idx="4847">
                  <c:v>2.2327624477366559</c:v>
                </c:pt>
                <c:pt idx="4848">
                  <c:v>4.4768217394836203</c:v>
                </c:pt>
                <c:pt idx="4849">
                  <c:v>4.7973488276633649</c:v>
                </c:pt>
                <c:pt idx="4850">
                  <c:v>2.535361976172291</c:v>
                </c:pt>
                <c:pt idx="4851">
                  <c:v>4.9394327472205806</c:v>
                </c:pt>
                <c:pt idx="4852">
                  <c:v>2.2904089104363599</c:v>
                </c:pt>
                <c:pt idx="4853">
                  <c:v>1.978649196761171</c:v>
                </c:pt>
                <c:pt idx="4854">
                  <c:v>1.8809950725467861</c:v>
                </c:pt>
                <c:pt idx="4855">
                  <c:v>3.8588996560483451</c:v>
                </c:pt>
                <c:pt idx="4856">
                  <c:v>1.8278864021348871</c:v>
                </c:pt>
                <c:pt idx="4857">
                  <c:v>4.1238798571721649</c:v>
                </c:pt>
                <c:pt idx="4858">
                  <c:v>-2.977919424075429</c:v>
                </c:pt>
                <c:pt idx="4859">
                  <c:v>-3.0986957172603362</c:v>
                </c:pt>
                <c:pt idx="4860">
                  <c:v>3.116494892458062</c:v>
                </c:pt>
                <c:pt idx="4861">
                  <c:v>-3.854971667604921</c:v>
                </c:pt>
                <c:pt idx="4862">
                  <c:v>-3.3580446019834009</c:v>
                </c:pt>
                <c:pt idx="4863">
                  <c:v>2.4144460725260082</c:v>
                </c:pt>
                <c:pt idx="4864">
                  <c:v>2.8556694708714998</c:v>
                </c:pt>
                <c:pt idx="4865">
                  <c:v>-2.788421589704031</c:v>
                </c:pt>
                <c:pt idx="4866">
                  <c:v>3.3653299726872352</c:v>
                </c:pt>
                <c:pt idx="4867">
                  <c:v>4.9462496480107117</c:v>
                </c:pt>
                <c:pt idx="4868">
                  <c:v>2.839238005875941</c:v>
                </c:pt>
                <c:pt idx="4869">
                  <c:v>-3.1611084095058581</c:v>
                </c:pt>
                <c:pt idx="4870">
                  <c:v>2.612399963140287</c:v>
                </c:pt>
                <c:pt idx="4871">
                  <c:v>-3.5407181908315168</c:v>
                </c:pt>
                <c:pt idx="4872">
                  <c:v>2.4875327606688922</c:v>
                </c:pt>
                <c:pt idx="4873">
                  <c:v>-2.9077805550648139</c:v>
                </c:pt>
                <c:pt idx="4874">
                  <c:v>2.098251276191498</c:v>
                </c:pt>
                <c:pt idx="4875">
                  <c:v>2.6874149104621758</c:v>
                </c:pt>
                <c:pt idx="4876">
                  <c:v>2.3759958808112538</c:v>
                </c:pt>
                <c:pt idx="4877">
                  <c:v>-3.8570449626551211</c:v>
                </c:pt>
                <c:pt idx="4878">
                  <c:v>2.3933672204422929</c:v>
                </c:pt>
                <c:pt idx="4879">
                  <c:v>1.9964058256208179</c:v>
                </c:pt>
                <c:pt idx="4880">
                  <c:v>-2.906984998989572</c:v>
                </c:pt>
                <c:pt idx="4881">
                  <c:v>4.4478156673646687</c:v>
                </c:pt>
                <c:pt idx="4882">
                  <c:v>2.4285437228927149</c:v>
                </c:pt>
                <c:pt idx="4883">
                  <c:v>-3.187004077023476</c:v>
                </c:pt>
                <c:pt idx="4884">
                  <c:v>-2.6739796817651742</c:v>
                </c:pt>
                <c:pt idx="4885">
                  <c:v>3.0240525216867922</c:v>
                </c:pt>
                <c:pt idx="4886">
                  <c:v>-3.2245440526961189</c:v>
                </c:pt>
                <c:pt idx="4887">
                  <c:v>4.3601263336962521</c:v>
                </c:pt>
                <c:pt idx="4888">
                  <c:v>2.7215130951248629</c:v>
                </c:pt>
                <c:pt idx="4889">
                  <c:v>4.0240152758291217</c:v>
                </c:pt>
                <c:pt idx="4890">
                  <c:v>2.038932858942538</c:v>
                </c:pt>
                <c:pt idx="4891">
                  <c:v>4.0574740474133977</c:v>
                </c:pt>
                <c:pt idx="4892">
                  <c:v>2.0113879273293969</c:v>
                </c:pt>
                <c:pt idx="4893">
                  <c:v>2.2878909007185051</c:v>
                </c:pt>
                <c:pt idx="4894">
                  <c:v>-3.1129253451821741</c:v>
                </c:pt>
                <c:pt idx="4895">
                  <c:v>4.1874009601529893</c:v>
                </c:pt>
                <c:pt idx="4896">
                  <c:v>-2.5877729826875062</c:v>
                </c:pt>
                <c:pt idx="4897">
                  <c:v>2.2148174095524049</c:v>
                </c:pt>
                <c:pt idx="4898">
                  <c:v>-3.655555772897761</c:v>
                </c:pt>
                <c:pt idx="4899">
                  <c:v>-2.6484967194385849</c:v>
                </c:pt>
                <c:pt idx="4900">
                  <c:v>4.2129236818574149</c:v>
                </c:pt>
                <c:pt idx="4901">
                  <c:v>-2.886167618749357</c:v>
                </c:pt>
                <c:pt idx="4902">
                  <c:v>2.222461068618812</c:v>
                </c:pt>
                <c:pt idx="4903">
                  <c:v>-3.109071870692965</c:v>
                </c:pt>
                <c:pt idx="4904">
                  <c:v>4.1188838627243269</c:v>
                </c:pt>
                <c:pt idx="4905">
                  <c:v>3.7812885741397069</c:v>
                </c:pt>
                <c:pt idx="4906">
                  <c:v>4.1166586352102623</c:v>
                </c:pt>
                <c:pt idx="4907">
                  <c:v>-3.114242884190896</c:v>
                </c:pt>
                <c:pt idx="4908">
                  <c:v>4.2067388569383937</c:v>
                </c:pt>
                <c:pt idx="4909">
                  <c:v>4.2659197721867166</c:v>
                </c:pt>
                <c:pt idx="4910">
                  <c:v>4.3032784419239087</c:v>
                </c:pt>
                <c:pt idx="4911">
                  <c:v>4.1196424056808087</c:v>
                </c:pt>
                <c:pt idx="4912">
                  <c:v>1.6549971959452741</c:v>
                </c:pt>
                <c:pt idx="4913">
                  <c:v>2.8887369991108311</c:v>
                </c:pt>
                <c:pt idx="4914">
                  <c:v>2.2193625460278978</c:v>
                </c:pt>
                <c:pt idx="4915">
                  <c:v>4.4365059127721906</c:v>
                </c:pt>
                <c:pt idx="4916">
                  <c:v>1.9878799062112771</c:v>
                </c:pt>
                <c:pt idx="4917">
                  <c:v>3.894921972892627</c:v>
                </c:pt>
                <c:pt idx="4918">
                  <c:v>1.582071687686756</c:v>
                </c:pt>
                <c:pt idx="4919">
                  <c:v>2.4585773102655528</c:v>
                </c:pt>
                <c:pt idx="4920">
                  <c:v>-2.8565000372922968</c:v>
                </c:pt>
                <c:pt idx="4921">
                  <c:v>2.9893403153416238</c:v>
                </c:pt>
                <c:pt idx="4922">
                  <c:v>2.144114537347289</c:v>
                </c:pt>
                <c:pt idx="4923">
                  <c:v>-3.0473752193257431</c:v>
                </c:pt>
                <c:pt idx="4924">
                  <c:v>2.2605615468595781</c:v>
                </c:pt>
                <c:pt idx="4925">
                  <c:v>1.4833148114830219</c:v>
                </c:pt>
                <c:pt idx="4926">
                  <c:v>1.6648745872097299</c:v>
                </c:pt>
                <c:pt idx="4927">
                  <c:v>3.9978025566150772</c:v>
                </c:pt>
                <c:pt idx="4928">
                  <c:v>-3.1204181373144442</c:v>
                </c:pt>
                <c:pt idx="4929">
                  <c:v>2.3632602792258601</c:v>
                </c:pt>
                <c:pt idx="4930">
                  <c:v>-3.1955249361566258</c:v>
                </c:pt>
                <c:pt idx="4931">
                  <c:v>2.1607860437769748</c:v>
                </c:pt>
                <c:pt idx="4932">
                  <c:v>1.7856890110603281</c:v>
                </c:pt>
                <c:pt idx="4933">
                  <c:v>2.4550334902128759</c:v>
                </c:pt>
                <c:pt idx="4934">
                  <c:v>4.8520876184700557</c:v>
                </c:pt>
                <c:pt idx="4935">
                  <c:v>2.424704729441522</c:v>
                </c:pt>
                <c:pt idx="4936">
                  <c:v>-3.0361778371304138</c:v>
                </c:pt>
                <c:pt idx="4937">
                  <c:v>-2.2613663170110772</c:v>
                </c:pt>
                <c:pt idx="4938">
                  <c:v>-2.395560298538784</c:v>
                </c:pt>
                <c:pt idx="4939">
                  <c:v>3.677953914923465</c:v>
                </c:pt>
                <c:pt idx="4940">
                  <c:v>1.5343838124151761</c:v>
                </c:pt>
                <c:pt idx="4941">
                  <c:v>2.4502263119832302</c:v>
                </c:pt>
                <c:pt idx="4942">
                  <c:v>4.0605355979799773</c:v>
                </c:pt>
                <c:pt idx="4943">
                  <c:v>2.4591485479318429</c:v>
                </c:pt>
                <c:pt idx="4944">
                  <c:v>-3.0073496439325198</c:v>
                </c:pt>
                <c:pt idx="4945">
                  <c:v>4.0162076039489261</c:v>
                </c:pt>
                <c:pt idx="4946">
                  <c:v>-2.8603217274471691</c:v>
                </c:pt>
                <c:pt idx="4947">
                  <c:v>-3.5912451307267421</c:v>
                </c:pt>
                <c:pt idx="4948">
                  <c:v>2.1379271697239051</c:v>
                </c:pt>
                <c:pt idx="4949">
                  <c:v>2.2542382681381601</c:v>
                </c:pt>
                <c:pt idx="4950">
                  <c:v>-3.1154340914095222</c:v>
                </c:pt>
                <c:pt idx="4951">
                  <c:v>-2.620039930387982</c:v>
                </c:pt>
                <c:pt idx="4952">
                  <c:v>2.153025790413917</c:v>
                </c:pt>
                <c:pt idx="4953">
                  <c:v>2.790988197823594</c:v>
                </c:pt>
                <c:pt idx="4954">
                  <c:v>-2.1195486615629542</c:v>
                </c:pt>
                <c:pt idx="4955">
                  <c:v>1.7744784761097401</c:v>
                </c:pt>
                <c:pt idx="4956">
                  <c:v>2.2191900692154052</c:v>
                </c:pt>
                <c:pt idx="4957">
                  <c:v>-2.5098583366298932</c:v>
                </c:pt>
                <c:pt idx="4958">
                  <c:v>4.320132282765428</c:v>
                </c:pt>
                <c:pt idx="4959">
                  <c:v>4.1508719339172488</c:v>
                </c:pt>
                <c:pt idx="4960">
                  <c:v>-3.102604643033493</c:v>
                </c:pt>
                <c:pt idx="4961">
                  <c:v>4.3362240680266773</c:v>
                </c:pt>
                <c:pt idx="4962">
                  <c:v>-2.7460234333221241</c:v>
                </c:pt>
                <c:pt idx="4963">
                  <c:v>4.0481817789298358</c:v>
                </c:pt>
                <c:pt idx="4964">
                  <c:v>4.4185628141101088</c:v>
                </c:pt>
                <c:pt idx="4965">
                  <c:v>2.7491073159664681</c:v>
                </c:pt>
                <c:pt idx="4966">
                  <c:v>2.3610544870923298</c:v>
                </c:pt>
                <c:pt idx="4967">
                  <c:v>2.3974938294504891</c:v>
                </c:pt>
                <c:pt idx="4968">
                  <c:v>-3.314261819243959</c:v>
                </c:pt>
                <c:pt idx="4969">
                  <c:v>5.0475055544421537</c:v>
                </c:pt>
                <c:pt idx="4970">
                  <c:v>4.2167853296998272</c:v>
                </c:pt>
                <c:pt idx="4971">
                  <c:v>-3.204152732267989</c:v>
                </c:pt>
                <c:pt idx="4972">
                  <c:v>4.5725438011564394</c:v>
                </c:pt>
                <c:pt idx="4973">
                  <c:v>3.9130396592071408</c:v>
                </c:pt>
                <c:pt idx="4974">
                  <c:v>3.7236379794740309</c:v>
                </c:pt>
                <c:pt idx="4975">
                  <c:v>2.0739512230678092</c:v>
                </c:pt>
                <c:pt idx="4976">
                  <c:v>2.5619368142798291</c:v>
                </c:pt>
                <c:pt idx="4977">
                  <c:v>2.02562337544992</c:v>
                </c:pt>
                <c:pt idx="4978">
                  <c:v>4.2976550771088187</c:v>
                </c:pt>
                <c:pt idx="4979">
                  <c:v>2.2506572634774722</c:v>
                </c:pt>
                <c:pt idx="4980">
                  <c:v>-3.566780834932628</c:v>
                </c:pt>
                <c:pt idx="4981">
                  <c:v>-2.6490232835372751</c:v>
                </c:pt>
                <c:pt idx="4982">
                  <c:v>3.7080995657238969</c:v>
                </c:pt>
                <c:pt idx="4983">
                  <c:v>3.027749999168003</c:v>
                </c:pt>
                <c:pt idx="4984">
                  <c:v>1.9362440845681941</c:v>
                </c:pt>
                <c:pt idx="4985">
                  <c:v>2.2625609611927091</c:v>
                </c:pt>
                <c:pt idx="4986">
                  <c:v>1.903508121952572</c:v>
                </c:pt>
                <c:pt idx="4987">
                  <c:v>1.912551516751384</c:v>
                </c:pt>
                <c:pt idx="4988">
                  <c:v>3.7918456822260271</c:v>
                </c:pt>
                <c:pt idx="4989">
                  <c:v>2.1704876432095608</c:v>
                </c:pt>
                <c:pt idx="4990">
                  <c:v>2.875105198091517</c:v>
                </c:pt>
                <c:pt idx="4991">
                  <c:v>4.1597474104381478</c:v>
                </c:pt>
                <c:pt idx="4992">
                  <c:v>3.9255018340686121</c:v>
                </c:pt>
                <c:pt idx="4993">
                  <c:v>1.708443979686568</c:v>
                </c:pt>
                <c:pt idx="4994">
                  <c:v>2.3224151050677371</c:v>
                </c:pt>
                <c:pt idx="4995">
                  <c:v>-2.8553408267751998</c:v>
                </c:pt>
                <c:pt idx="4996">
                  <c:v>4.5089566946603394</c:v>
                </c:pt>
                <c:pt idx="4997">
                  <c:v>1.9823586419509129</c:v>
                </c:pt>
                <c:pt idx="4998">
                  <c:v>2.837783667292209</c:v>
                </c:pt>
                <c:pt idx="4999">
                  <c:v>2.3655755361101871</c:v>
                </c:pt>
                <c:pt idx="5000">
                  <c:v>-2.2671634975169779</c:v>
                </c:pt>
                <c:pt idx="5001">
                  <c:v>-3.1808247617061469</c:v>
                </c:pt>
                <c:pt idx="5002">
                  <c:v>3.374955491430812</c:v>
                </c:pt>
                <c:pt idx="5003">
                  <c:v>2.5446358734654719</c:v>
                </c:pt>
                <c:pt idx="5004">
                  <c:v>2.1241547604575421</c:v>
                </c:pt>
                <c:pt idx="5005">
                  <c:v>1.856697350349974</c:v>
                </c:pt>
                <c:pt idx="5006">
                  <c:v>2.156728287865318</c:v>
                </c:pt>
                <c:pt idx="5007">
                  <c:v>1.2140116430066801</c:v>
                </c:pt>
                <c:pt idx="5008">
                  <c:v>1.9632881753229141</c:v>
                </c:pt>
                <c:pt idx="5009">
                  <c:v>4.2076875666565101</c:v>
                </c:pt>
                <c:pt idx="5010">
                  <c:v>-3.5074175668756862</c:v>
                </c:pt>
                <c:pt idx="5011">
                  <c:v>4.0151263000741668</c:v>
                </c:pt>
                <c:pt idx="5012">
                  <c:v>1.350016445283281</c:v>
                </c:pt>
                <c:pt idx="5013">
                  <c:v>4.0759767543900596</c:v>
                </c:pt>
                <c:pt idx="5014">
                  <c:v>1.3049936508732951</c:v>
                </c:pt>
                <c:pt idx="5015">
                  <c:v>2.380953260980629</c:v>
                </c:pt>
                <c:pt idx="5016">
                  <c:v>4.7791461630105587</c:v>
                </c:pt>
                <c:pt idx="5017">
                  <c:v>2.1687259789316351</c:v>
                </c:pt>
                <c:pt idx="5018">
                  <c:v>1.7842340446832661</c:v>
                </c:pt>
                <c:pt idx="5019">
                  <c:v>3.8665319914528382</c:v>
                </c:pt>
                <c:pt idx="5020">
                  <c:v>-2.816046837557276</c:v>
                </c:pt>
                <c:pt idx="5021">
                  <c:v>1.9398698588893619</c:v>
                </c:pt>
                <c:pt idx="5022">
                  <c:v>4.2324122143041354</c:v>
                </c:pt>
                <c:pt idx="5023">
                  <c:v>-3.6836789863233199</c:v>
                </c:pt>
                <c:pt idx="5024">
                  <c:v>-3.6873462778742132</c:v>
                </c:pt>
                <c:pt idx="5025">
                  <c:v>2.319724914853087</c:v>
                </c:pt>
                <c:pt idx="5026">
                  <c:v>-2.7329183328198789</c:v>
                </c:pt>
                <c:pt idx="5027">
                  <c:v>2.083235406400413</c:v>
                </c:pt>
                <c:pt idx="5028">
                  <c:v>-3.0122449356846892</c:v>
                </c:pt>
                <c:pt idx="5029">
                  <c:v>2.576112316867075</c:v>
                </c:pt>
                <c:pt idx="5030">
                  <c:v>4.141974406987698</c:v>
                </c:pt>
                <c:pt idx="5031">
                  <c:v>2.6782811384994449</c:v>
                </c:pt>
                <c:pt idx="5032">
                  <c:v>1.730408334855738</c:v>
                </c:pt>
                <c:pt idx="5033">
                  <c:v>3.957369974173937</c:v>
                </c:pt>
                <c:pt idx="5034">
                  <c:v>2.4402849287756911</c:v>
                </c:pt>
                <c:pt idx="5035">
                  <c:v>-3.236544167559098</c:v>
                </c:pt>
                <c:pt idx="5036">
                  <c:v>4.7554750338087262</c:v>
                </c:pt>
                <c:pt idx="5037">
                  <c:v>-2.0707212770499939</c:v>
                </c:pt>
                <c:pt idx="5038">
                  <c:v>4.4084391777344267</c:v>
                </c:pt>
                <c:pt idx="5039">
                  <c:v>-2.0893348331703812</c:v>
                </c:pt>
                <c:pt idx="5040">
                  <c:v>-3.5366969482564121</c:v>
                </c:pt>
                <c:pt idx="5041">
                  <c:v>2.425619824693336</c:v>
                </c:pt>
                <c:pt idx="5042">
                  <c:v>1.93210852570265</c:v>
                </c:pt>
                <c:pt idx="5043">
                  <c:v>-3.1646354940365069</c:v>
                </c:pt>
                <c:pt idx="5044">
                  <c:v>4.193315651839832</c:v>
                </c:pt>
                <c:pt idx="5045">
                  <c:v>-3.1003503943621151</c:v>
                </c:pt>
                <c:pt idx="5046">
                  <c:v>2.3085961807152331</c:v>
                </c:pt>
                <c:pt idx="5047">
                  <c:v>2.8745557285280552</c:v>
                </c:pt>
                <c:pt idx="5048">
                  <c:v>2.8475696680651881</c:v>
                </c:pt>
                <c:pt idx="5049">
                  <c:v>1.550699793737361</c:v>
                </c:pt>
                <c:pt idx="5050">
                  <c:v>-2.7032903254653471</c:v>
                </c:pt>
                <c:pt idx="5051">
                  <c:v>-3.204264992090148</c:v>
                </c:pt>
                <c:pt idx="5052">
                  <c:v>-2.8253225506443549</c:v>
                </c:pt>
                <c:pt idx="5053">
                  <c:v>3.943711238339854</c:v>
                </c:pt>
                <c:pt idx="5054">
                  <c:v>2.369887512974425</c:v>
                </c:pt>
                <c:pt idx="5055">
                  <c:v>2.4366101136396199</c:v>
                </c:pt>
                <c:pt idx="5056">
                  <c:v>4.3451392597355252</c:v>
                </c:pt>
                <c:pt idx="5057">
                  <c:v>2.1586091104676082</c:v>
                </c:pt>
                <c:pt idx="5058">
                  <c:v>2.161103256398369</c:v>
                </c:pt>
                <c:pt idx="5059">
                  <c:v>2.2761516311500918</c:v>
                </c:pt>
                <c:pt idx="5060">
                  <c:v>-2.7157003233148358</c:v>
                </c:pt>
                <c:pt idx="5061">
                  <c:v>4.0096497668149196</c:v>
                </c:pt>
                <c:pt idx="5062">
                  <c:v>1.8016664165417671</c:v>
                </c:pt>
                <c:pt idx="5063">
                  <c:v>2.3531767623317639</c:v>
                </c:pt>
                <c:pt idx="5064">
                  <c:v>-2.6550824773195179</c:v>
                </c:pt>
                <c:pt idx="5065">
                  <c:v>-2.8933179838426941</c:v>
                </c:pt>
                <c:pt idx="5066">
                  <c:v>1.297123635023721</c:v>
                </c:pt>
                <c:pt idx="5067">
                  <c:v>4.6670764711904482</c:v>
                </c:pt>
                <c:pt idx="5068">
                  <c:v>-3.7318919161137361</c:v>
                </c:pt>
                <c:pt idx="5069">
                  <c:v>4.5095655457164296</c:v>
                </c:pt>
                <c:pt idx="5070">
                  <c:v>4.022146055141782</c:v>
                </c:pt>
                <c:pt idx="5071">
                  <c:v>4.7427261284846836</c:v>
                </c:pt>
                <c:pt idx="5072">
                  <c:v>3.618889037619196</c:v>
                </c:pt>
                <c:pt idx="5073">
                  <c:v>4.6964282829047157</c:v>
                </c:pt>
                <c:pt idx="5074">
                  <c:v>2.644284711386756</c:v>
                </c:pt>
                <c:pt idx="5075">
                  <c:v>4.4400360406278487</c:v>
                </c:pt>
                <c:pt idx="5076">
                  <c:v>-3.057979696376226</c:v>
                </c:pt>
                <c:pt idx="5077">
                  <c:v>4.2040553961172353</c:v>
                </c:pt>
                <c:pt idx="5078">
                  <c:v>2.0577001568295739</c:v>
                </c:pt>
                <c:pt idx="5079">
                  <c:v>-2.3030146866069638</c:v>
                </c:pt>
                <c:pt idx="5080">
                  <c:v>2.553319137064745</c:v>
                </c:pt>
                <c:pt idx="5081">
                  <c:v>3.0756346617557542</c:v>
                </c:pt>
                <c:pt idx="5082">
                  <c:v>2.5696265980207129</c:v>
                </c:pt>
                <c:pt idx="5083">
                  <c:v>-3.132910991584799</c:v>
                </c:pt>
                <c:pt idx="5084">
                  <c:v>3.4453690165721511</c:v>
                </c:pt>
                <c:pt idx="5085">
                  <c:v>-2.902862317323804</c:v>
                </c:pt>
                <c:pt idx="5086">
                  <c:v>2.0618635071423559</c:v>
                </c:pt>
                <c:pt idx="5087">
                  <c:v>-2.8693137803930702</c:v>
                </c:pt>
                <c:pt idx="5088">
                  <c:v>2.64245406410152</c:v>
                </c:pt>
                <c:pt idx="5089">
                  <c:v>-3.0174742209993539</c:v>
                </c:pt>
                <c:pt idx="5090">
                  <c:v>-2.7129655807918871</c:v>
                </c:pt>
                <c:pt idx="5091">
                  <c:v>3.4039258161381132</c:v>
                </c:pt>
                <c:pt idx="5092">
                  <c:v>3.8913535336968961</c:v>
                </c:pt>
                <c:pt idx="5093">
                  <c:v>-3.0230843395485318</c:v>
                </c:pt>
                <c:pt idx="5094">
                  <c:v>4.8579246696851106</c:v>
                </c:pt>
                <c:pt idx="5095">
                  <c:v>-3.0183467959310319</c:v>
                </c:pt>
                <c:pt idx="5096">
                  <c:v>1.858010248854987</c:v>
                </c:pt>
                <c:pt idx="5097">
                  <c:v>4.1708011157112228</c:v>
                </c:pt>
                <c:pt idx="5098">
                  <c:v>-3.028112831183575</c:v>
                </c:pt>
                <c:pt idx="5099">
                  <c:v>1.6548686847987839</c:v>
                </c:pt>
                <c:pt idx="5100">
                  <c:v>3.614108739684371</c:v>
                </c:pt>
                <c:pt idx="5101">
                  <c:v>2.0025672949826858</c:v>
                </c:pt>
                <c:pt idx="5102">
                  <c:v>-2.8806877155362498</c:v>
                </c:pt>
                <c:pt idx="5103">
                  <c:v>-2.4075120141500208</c:v>
                </c:pt>
                <c:pt idx="5104">
                  <c:v>4.1843577299232679</c:v>
                </c:pt>
                <c:pt idx="5105">
                  <c:v>4.4320093264784859</c:v>
                </c:pt>
                <c:pt idx="5106">
                  <c:v>3.1317898754792841</c:v>
                </c:pt>
                <c:pt idx="5107">
                  <c:v>-2.8688736163462552</c:v>
                </c:pt>
                <c:pt idx="5108">
                  <c:v>3.9782622845338609</c:v>
                </c:pt>
                <c:pt idx="5109">
                  <c:v>4.5272907340911317</c:v>
                </c:pt>
                <c:pt idx="5110">
                  <c:v>-3.6166716957688911</c:v>
                </c:pt>
                <c:pt idx="5111">
                  <c:v>2.2106711324338302</c:v>
                </c:pt>
                <c:pt idx="5112">
                  <c:v>-3.0872813654698299</c:v>
                </c:pt>
                <c:pt idx="5113">
                  <c:v>1.4823099754310189</c:v>
                </c:pt>
                <c:pt idx="5114">
                  <c:v>2.2524557943173771</c:v>
                </c:pt>
                <c:pt idx="5115">
                  <c:v>-3.5299812837359341</c:v>
                </c:pt>
                <c:pt idx="5116">
                  <c:v>4.2188614883487006</c:v>
                </c:pt>
                <c:pt idx="5117">
                  <c:v>4.0283921087016772</c:v>
                </c:pt>
                <c:pt idx="5118">
                  <c:v>1.8254240003571001</c:v>
                </c:pt>
                <c:pt idx="5119">
                  <c:v>2.7025107158921862</c:v>
                </c:pt>
                <c:pt idx="5120">
                  <c:v>2.2413985747482958</c:v>
                </c:pt>
                <c:pt idx="5121">
                  <c:v>4.5541587505711494</c:v>
                </c:pt>
                <c:pt idx="5122">
                  <c:v>-3.306383687080058</c:v>
                </c:pt>
                <c:pt idx="5123">
                  <c:v>-3.0116577707548648</c:v>
                </c:pt>
                <c:pt idx="5124">
                  <c:v>-2.9582973524463059</c:v>
                </c:pt>
                <c:pt idx="5125">
                  <c:v>2.3436248118999901</c:v>
                </c:pt>
                <c:pt idx="5126">
                  <c:v>-3.0749824872000708</c:v>
                </c:pt>
                <c:pt idx="5127">
                  <c:v>2.1757599329766419</c:v>
                </c:pt>
                <c:pt idx="5128">
                  <c:v>-2.638521965417076</c:v>
                </c:pt>
                <c:pt idx="5129">
                  <c:v>-3.0238362569533659</c:v>
                </c:pt>
                <c:pt idx="5130">
                  <c:v>-3.4045831327607239</c:v>
                </c:pt>
                <c:pt idx="5131">
                  <c:v>-3.105384381669543</c:v>
                </c:pt>
                <c:pt idx="5132">
                  <c:v>2.236762858138202</c:v>
                </c:pt>
                <c:pt idx="5133">
                  <c:v>4.7636982742725023</c:v>
                </c:pt>
                <c:pt idx="5134">
                  <c:v>4.1510269070685828</c:v>
                </c:pt>
                <c:pt idx="5135">
                  <c:v>-2.7627951937442692</c:v>
                </c:pt>
                <c:pt idx="5136">
                  <c:v>1.684921084270071</c:v>
                </c:pt>
                <c:pt idx="5137">
                  <c:v>-3.004056071701668</c:v>
                </c:pt>
                <c:pt idx="5138">
                  <c:v>4.3276943518866533</c:v>
                </c:pt>
                <c:pt idx="5139">
                  <c:v>2.1287459444514929</c:v>
                </c:pt>
                <c:pt idx="5140">
                  <c:v>4.0374637180721971</c:v>
                </c:pt>
                <c:pt idx="5141">
                  <c:v>-3.3296108662222341</c:v>
                </c:pt>
                <c:pt idx="5142">
                  <c:v>1.9610301446598659</c:v>
                </c:pt>
                <c:pt idx="5143">
                  <c:v>2.2184603546764059</c:v>
                </c:pt>
                <c:pt idx="5144">
                  <c:v>4.4225226267357796</c:v>
                </c:pt>
                <c:pt idx="5145">
                  <c:v>4.468460367008702</c:v>
                </c:pt>
                <c:pt idx="5146">
                  <c:v>-2.522053808227958</c:v>
                </c:pt>
                <c:pt idx="5147">
                  <c:v>-3.00944191459745</c:v>
                </c:pt>
                <c:pt idx="5148">
                  <c:v>1.739687531842417</c:v>
                </c:pt>
                <c:pt idx="5149">
                  <c:v>-2.9680628535757179</c:v>
                </c:pt>
                <c:pt idx="5150">
                  <c:v>2.5639396395841869</c:v>
                </c:pt>
                <c:pt idx="5151">
                  <c:v>4.3328237734912411</c:v>
                </c:pt>
                <c:pt idx="5152">
                  <c:v>2.3590873972282909</c:v>
                </c:pt>
                <c:pt idx="5153">
                  <c:v>-2.5469360975779232</c:v>
                </c:pt>
                <c:pt idx="5154">
                  <c:v>2.7799078881326369</c:v>
                </c:pt>
                <c:pt idx="5155">
                  <c:v>-3.212207934087739</c:v>
                </c:pt>
                <c:pt idx="5156">
                  <c:v>2.0983778501414911</c:v>
                </c:pt>
                <c:pt idx="5157">
                  <c:v>2.1569233622158142</c:v>
                </c:pt>
                <c:pt idx="5158">
                  <c:v>2.1064312572088588</c:v>
                </c:pt>
                <c:pt idx="5159">
                  <c:v>2.8421957022450379</c:v>
                </c:pt>
                <c:pt idx="5160">
                  <c:v>4.9801565953892446</c:v>
                </c:pt>
                <c:pt idx="5161">
                  <c:v>2.6773047346809808</c:v>
                </c:pt>
                <c:pt idx="5162">
                  <c:v>2.42594767219301</c:v>
                </c:pt>
                <c:pt idx="5163">
                  <c:v>2.1396537735957888</c:v>
                </c:pt>
                <c:pt idx="5164">
                  <c:v>2.575374367663656</c:v>
                </c:pt>
                <c:pt idx="5165">
                  <c:v>4.4959254042346002</c:v>
                </c:pt>
                <c:pt idx="5166">
                  <c:v>2.3684657453844129</c:v>
                </c:pt>
                <c:pt idx="5167">
                  <c:v>2.4229877873517318</c:v>
                </c:pt>
                <c:pt idx="5168">
                  <c:v>1.9468872093379379</c:v>
                </c:pt>
                <c:pt idx="5169">
                  <c:v>2.1122827869509089</c:v>
                </c:pt>
                <c:pt idx="5170">
                  <c:v>-3.2795793388026171</c:v>
                </c:pt>
                <c:pt idx="5171">
                  <c:v>4.8534562755227819</c:v>
                </c:pt>
                <c:pt idx="5172">
                  <c:v>-3.7033028675211259</c:v>
                </c:pt>
                <c:pt idx="5173">
                  <c:v>-2.92199926987773</c:v>
                </c:pt>
                <c:pt idx="5174">
                  <c:v>2.176048205149526</c:v>
                </c:pt>
                <c:pt idx="5175">
                  <c:v>2.2311582069851612</c:v>
                </c:pt>
                <c:pt idx="5176">
                  <c:v>-3.932067848981077</c:v>
                </c:pt>
                <c:pt idx="5177">
                  <c:v>2.3777960285620749</c:v>
                </c:pt>
                <c:pt idx="5178">
                  <c:v>-3.4522082291840568</c:v>
                </c:pt>
                <c:pt idx="5179">
                  <c:v>-2.86378343043005</c:v>
                </c:pt>
                <c:pt idx="5180">
                  <c:v>-2.5968738608457982</c:v>
                </c:pt>
                <c:pt idx="5181">
                  <c:v>4.0192473035803458</c:v>
                </c:pt>
                <c:pt idx="5182">
                  <c:v>1.792627882134548</c:v>
                </c:pt>
                <c:pt idx="5183">
                  <c:v>3.7258547217664471</c:v>
                </c:pt>
                <c:pt idx="5184">
                  <c:v>2.1501949530338531</c:v>
                </c:pt>
                <c:pt idx="5185">
                  <c:v>2.4008738221401211</c:v>
                </c:pt>
                <c:pt idx="5186">
                  <c:v>-3.0042063327859911</c:v>
                </c:pt>
                <c:pt idx="5187">
                  <c:v>-2.9253285244128988</c:v>
                </c:pt>
                <c:pt idx="5188">
                  <c:v>1.570156659039766</c:v>
                </c:pt>
                <c:pt idx="5189">
                  <c:v>1.7921509519640579</c:v>
                </c:pt>
                <c:pt idx="5190">
                  <c:v>2.0971024351097798</c:v>
                </c:pt>
                <c:pt idx="5191">
                  <c:v>1.6955812843773499</c:v>
                </c:pt>
                <c:pt idx="5192">
                  <c:v>-3.6488521810987762</c:v>
                </c:pt>
                <c:pt idx="5193">
                  <c:v>-3.118769150352851</c:v>
                </c:pt>
                <c:pt idx="5194">
                  <c:v>2.8984964289557111</c:v>
                </c:pt>
                <c:pt idx="5195">
                  <c:v>3.919834979546176</c:v>
                </c:pt>
                <c:pt idx="5196">
                  <c:v>-2.952809910457292</c:v>
                </c:pt>
                <c:pt idx="5197">
                  <c:v>2.321381771883575</c:v>
                </c:pt>
                <c:pt idx="5198">
                  <c:v>-3.6076441126920988</c:v>
                </c:pt>
                <c:pt idx="5199">
                  <c:v>-3.7150920961418099</c:v>
                </c:pt>
                <c:pt idx="5200">
                  <c:v>3.759400201737324</c:v>
                </c:pt>
                <c:pt idx="5201">
                  <c:v>3.5656770221356489</c:v>
                </c:pt>
                <c:pt idx="5202">
                  <c:v>4.6280420591264182</c:v>
                </c:pt>
                <c:pt idx="5203">
                  <c:v>1.973807005874467</c:v>
                </c:pt>
                <c:pt idx="5204">
                  <c:v>1.9762271934528219</c:v>
                </c:pt>
                <c:pt idx="5205">
                  <c:v>2.6864202225471439</c:v>
                </c:pt>
                <c:pt idx="5206">
                  <c:v>2.0460691267325739</c:v>
                </c:pt>
                <c:pt idx="5207">
                  <c:v>1.7327856883552279</c:v>
                </c:pt>
                <c:pt idx="5208">
                  <c:v>2.6614671963044452</c:v>
                </c:pt>
                <c:pt idx="5209">
                  <c:v>4.3745496568846978</c:v>
                </c:pt>
                <c:pt idx="5210">
                  <c:v>4.3750430487449883</c:v>
                </c:pt>
                <c:pt idx="5211">
                  <c:v>3.7538165524324532</c:v>
                </c:pt>
                <c:pt idx="5212">
                  <c:v>3.967872530428338</c:v>
                </c:pt>
                <c:pt idx="5213">
                  <c:v>3.045766831425984</c:v>
                </c:pt>
                <c:pt idx="5214">
                  <c:v>2.2565177523673601</c:v>
                </c:pt>
                <c:pt idx="5215">
                  <c:v>2.5309714126058851</c:v>
                </c:pt>
                <c:pt idx="5216">
                  <c:v>3.8162658275000321</c:v>
                </c:pt>
                <c:pt idx="5217">
                  <c:v>4.0984344762724847</c:v>
                </c:pt>
                <c:pt idx="5218">
                  <c:v>-2.7737341266813291</c:v>
                </c:pt>
                <c:pt idx="5219">
                  <c:v>-2.1019708312770189</c:v>
                </c:pt>
                <c:pt idx="5220">
                  <c:v>-2.5363087921945362</c:v>
                </c:pt>
                <c:pt idx="5221">
                  <c:v>2.2879338655405861</c:v>
                </c:pt>
                <c:pt idx="5222">
                  <c:v>-2.8058047138152471</c:v>
                </c:pt>
                <c:pt idx="5223">
                  <c:v>3.915970214070029</c:v>
                </c:pt>
                <c:pt idx="5224">
                  <c:v>-3.3139697556553132</c:v>
                </c:pt>
                <c:pt idx="5225">
                  <c:v>4.0122738248946694</c:v>
                </c:pt>
                <c:pt idx="5226">
                  <c:v>1.9500475523380809</c:v>
                </c:pt>
                <c:pt idx="5227">
                  <c:v>4.0261760783428349</c:v>
                </c:pt>
                <c:pt idx="5228">
                  <c:v>-3.4707689572866718</c:v>
                </c:pt>
                <c:pt idx="5229">
                  <c:v>-2.462956553452071</c:v>
                </c:pt>
                <c:pt idx="5230">
                  <c:v>2.096784953750896</c:v>
                </c:pt>
                <c:pt idx="5231">
                  <c:v>4.1494943159441124</c:v>
                </c:pt>
                <c:pt idx="5232">
                  <c:v>4.1606611480673132</c:v>
                </c:pt>
                <c:pt idx="5233">
                  <c:v>2.3736643335189842</c:v>
                </c:pt>
                <c:pt idx="5234">
                  <c:v>-2.9675880310878142</c:v>
                </c:pt>
                <c:pt idx="5235">
                  <c:v>5.09875623162071</c:v>
                </c:pt>
                <c:pt idx="5236">
                  <c:v>1.8786101040587599</c:v>
                </c:pt>
                <c:pt idx="5237">
                  <c:v>2.697706405338713</c:v>
                </c:pt>
                <c:pt idx="5238">
                  <c:v>4.7157089763362459</c:v>
                </c:pt>
                <c:pt idx="5239">
                  <c:v>4.2009945852128494</c:v>
                </c:pt>
                <c:pt idx="5240">
                  <c:v>3.5870873717875309</c:v>
                </c:pt>
                <c:pt idx="5241">
                  <c:v>-2.9718584402082668</c:v>
                </c:pt>
                <c:pt idx="5242">
                  <c:v>-3.468660731387553</c:v>
                </c:pt>
                <c:pt idx="5243">
                  <c:v>4.4843356755425772</c:v>
                </c:pt>
                <c:pt idx="5244">
                  <c:v>2.4155341158535628</c:v>
                </c:pt>
                <c:pt idx="5245">
                  <c:v>1.836861474347752</c:v>
                </c:pt>
                <c:pt idx="5246">
                  <c:v>1.9423113627571</c:v>
                </c:pt>
                <c:pt idx="5247">
                  <c:v>2.1135815604312151</c:v>
                </c:pt>
                <c:pt idx="5248">
                  <c:v>2.8153065953509868</c:v>
                </c:pt>
                <c:pt idx="5249">
                  <c:v>2.4082220974969011</c:v>
                </c:pt>
                <c:pt idx="5250">
                  <c:v>-2.8137824592091012</c:v>
                </c:pt>
                <c:pt idx="5251">
                  <c:v>4.3929330239140061</c:v>
                </c:pt>
                <c:pt idx="5252">
                  <c:v>1.9763089323232961</c:v>
                </c:pt>
                <c:pt idx="5253">
                  <c:v>2.4425329052312592</c:v>
                </c:pt>
                <c:pt idx="5254">
                  <c:v>-3.1085938371518842</c:v>
                </c:pt>
                <c:pt idx="5255">
                  <c:v>1.870707105380506</c:v>
                </c:pt>
                <c:pt idx="5256">
                  <c:v>1.6192229975765959</c:v>
                </c:pt>
                <c:pt idx="5257">
                  <c:v>2.369936288480222</c:v>
                </c:pt>
                <c:pt idx="5258">
                  <c:v>2.182491287895687</c:v>
                </c:pt>
                <c:pt idx="5259">
                  <c:v>-3.9306982785008659</c:v>
                </c:pt>
                <c:pt idx="5260">
                  <c:v>4.770354694573121</c:v>
                </c:pt>
                <c:pt idx="5261">
                  <c:v>1.3924596921914869</c:v>
                </c:pt>
                <c:pt idx="5262">
                  <c:v>1.97770795596747</c:v>
                </c:pt>
                <c:pt idx="5263">
                  <c:v>2.02696760093517</c:v>
                </c:pt>
                <c:pt idx="5264">
                  <c:v>2.991018990350593</c:v>
                </c:pt>
                <c:pt idx="5265">
                  <c:v>-3.2215336262530512</c:v>
                </c:pt>
                <c:pt idx="5266">
                  <c:v>4.2642094040803729</c:v>
                </c:pt>
                <c:pt idx="5267">
                  <c:v>1.882939208016154</c:v>
                </c:pt>
                <c:pt idx="5268">
                  <c:v>5.0564743264194236</c:v>
                </c:pt>
                <c:pt idx="5269">
                  <c:v>3.951113550835688</c:v>
                </c:pt>
                <c:pt idx="5270">
                  <c:v>1.8664624411778681</c:v>
                </c:pt>
                <c:pt idx="5271">
                  <c:v>1.972351394916678</c:v>
                </c:pt>
                <c:pt idx="5272">
                  <c:v>-2.966931043701857</c:v>
                </c:pt>
                <c:pt idx="5273">
                  <c:v>-3.0376627114381449</c:v>
                </c:pt>
                <c:pt idx="5274">
                  <c:v>2.718214677808116</c:v>
                </c:pt>
                <c:pt idx="5275">
                  <c:v>2.2981923951631251</c:v>
                </c:pt>
                <c:pt idx="5276">
                  <c:v>1.5493409030183769</c:v>
                </c:pt>
                <c:pt idx="5277">
                  <c:v>-2.6563974977338538</c:v>
                </c:pt>
                <c:pt idx="5278">
                  <c:v>-3.2800771648044158</c:v>
                </c:pt>
                <c:pt idx="5279">
                  <c:v>-2.9681282465374039</c:v>
                </c:pt>
                <c:pt idx="5280">
                  <c:v>4.136960681410903</c:v>
                </c:pt>
                <c:pt idx="5281">
                  <c:v>1.4495003790964931</c:v>
                </c:pt>
                <c:pt idx="5282">
                  <c:v>2.158723849231889</c:v>
                </c:pt>
                <c:pt idx="5283">
                  <c:v>4.0859224403583276</c:v>
                </c:pt>
                <c:pt idx="5284">
                  <c:v>2.8899097453351659</c:v>
                </c:pt>
                <c:pt idx="5285">
                  <c:v>2.225983885593172</c:v>
                </c:pt>
                <c:pt idx="5286">
                  <c:v>-3.0850287556155029</c:v>
                </c:pt>
                <c:pt idx="5287">
                  <c:v>-2.8848264552639291</c:v>
                </c:pt>
                <c:pt idx="5288">
                  <c:v>2.2057593272538938</c:v>
                </c:pt>
                <c:pt idx="5289">
                  <c:v>4.1621975005164549</c:v>
                </c:pt>
                <c:pt idx="5290">
                  <c:v>4.113921241029133</c:v>
                </c:pt>
                <c:pt idx="5291">
                  <c:v>2.37326381449193</c:v>
                </c:pt>
                <c:pt idx="5292">
                  <c:v>-3.1909236494832389</c:v>
                </c:pt>
                <c:pt idx="5293">
                  <c:v>-2.867073938864936</c:v>
                </c:pt>
                <c:pt idx="5294">
                  <c:v>2.8112067833940961</c:v>
                </c:pt>
                <c:pt idx="5295">
                  <c:v>-2.9574624115001411</c:v>
                </c:pt>
                <c:pt idx="5296">
                  <c:v>4.2850694751435068</c:v>
                </c:pt>
                <c:pt idx="5297">
                  <c:v>-2.1293601544647172</c:v>
                </c:pt>
                <c:pt idx="5298">
                  <c:v>4.4140509371928633</c:v>
                </c:pt>
                <c:pt idx="5299">
                  <c:v>-3.0996756277259392</c:v>
                </c:pt>
                <c:pt idx="5300">
                  <c:v>1.872757897318974</c:v>
                </c:pt>
                <c:pt idx="5301">
                  <c:v>3.947487867112399</c:v>
                </c:pt>
                <c:pt idx="5302">
                  <c:v>-2.273518909382489</c:v>
                </c:pt>
                <c:pt idx="5303">
                  <c:v>-3.0968743870670812</c:v>
                </c:pt>
                <c:pt idx="5304">
                  <c:v>2.1921446958701409</c:v>
                </c:pt>
                <c:pt idx="5305">
                  <c:v>1.7687725237569241</c:v>
                </c:pt>
                <c:pt idx="5306">
                  <c:v>2.0047810340971459</c:v>
                </c:pt>
                <c:pt idx="5307">
                  <c:v>2.1947061159780832</c:v>
                </c:pt>
                <c:pt idx="5308">
                  <c:v>2.4782065540961158</c:v>
                </c:pt>
                <c:pt idx="5309">
                  <c:v>2.6113386103544118</c:v>
                </c:pt>
                <c:pt idx="5310">
                  <c:v>2.2863466280692082</c:v>
                </c:pt>
                <c:pt idx="5311">
                  <c:v>3.733355377524131</c:v>
                </c:pt>
                <c:pt idx="5312">
                  <c:v>2.6559121227304292</c:v>
                </c:pt>
                <c:pt idx="5313">
                  <c:v>2.225450753234977</c:v>
                </c:pt>
                <c:pt idx="5314">
                  <c:v>2.6768356495484258</c:v>
                </c:pt>
                <c:pt idx="5315">
                  <c:v>1.3235512119220729</c:v>
                </c:pt>
                <c:pt idx="5316">
                  <c:v>2.1642164925457128</c:v>
                </c:pt>
                <c:pt idx="5317">
                  <c:v>2.2334173992637498</c:v>
                </c:pt>
                <c:pt idx="5318">
                  <c:v>1.8531459112634829</c:v>
                </c:pt>
                <c:pt idx="5319">
                  <c:v>3.8941943646624648</c:v>
                </c:pt>
                <c:pt idx="5320">
                  <c:v>2.9842342695403921</c:v>
                </c:pt>
                <c:pt idx="5321">
                  <c:v>4.104401989581647</c:v>
                </c:pt>
                <c:pt idx="5322">
                  <c:v>2.025487051906441</c:v>
                </c:pt>
                <c:pt idx="5323">
                  <c:v>1.647583323573151</c:v>
                </c:pt>
                <c:pt idx="5324">
                  <c:v>-2.5672221064422338</c:v>
                </c:pt>
                <c:pt idx="5325">
                  <c:v>1.9119958961042021</c:v>
                </c:pt>
                <c:pt idx="5326">
                  <c:v>2.1609744835523221</c:v>
                </c:pt>
                <c:pt idx="5327">
                  <c:v>1.440602494220758</c:v>
                </c:pt>
                <c:pt idx="5328">
                  <c:v>3.465472273941911</c:v>
                </c:pt>
                <c:pt idx="5329">
                  <c:v>4.4220552652358078</c:v>
                </c:pt>
                <c:pt idx="5330">
                  <c:v>2.0928250564469328</c:v>
                </c:pt>
                <c:pt idx="5331">
                  <c:v>4.381034902152396</c:v>
                </c:pt>
                <c:pt idx="5332">
                  <c:v>2.258171586564822</c:v>
                </c:pt>
                <c:pt idx="5333">
                  <c:v>2.353964416932234</c:v>
                </c:pt>
                <c:pt idx="5334">
                  <c:v>-3.625572340418878</c:v>
                </c:pt>
                <c:pt idx="5335">
                  <c:v>-3.23538285511991</c:v>
                </c:pt>
                <c:pt idx="5336">
                  <c:v>2.3046496315218339</c:v>
                </c:pt>
                <c:pt idx="5337">
                  <c:v>2.01501091700105</c:v>
                </c:pt>
                <c:pt idx="5338">
                  <c:v>4.6808944841880979</c:v>
                </c:pt>
                <c:pt idx="5339">
                  <c:v>3.3101401146818601</c:v>
                </c:pt>
                <c:pt idx="5340">
                  <c:v>4.1052203391987128</c:v>
                </c:pt>
                <c:pt idx="5341">
                  <c:v>-2.588122497191391</c:v>
                </c:pt>
                <c:pt idx="5342">
                  <c:v>3.8496775494292179</c:v>
                </c:pt>
                <c:pt idx="5343">
                  <c:v>-2.9265932782439572</c:v>
                </c:pt>
                <c:pt idx="5344">
                  <c:v>4.3755259616274991</c:v>
                </c:pt>
                <c:pt idx="5345">
                  <c:v>2.2295146283915819</c:v>
                </c:pt>
                <c:pt idx="5346">
                  <c:v>4.090577183886805</c:v>
                </c:pt>
                <c:pt idx="5347">
                  <c:v>-3.046120640672807</c:v>
                </c:pt>
                <c:pt idx="5348">
                  <c:v>4.1536680363280478</c:v>
                </c:pt>
                <c:pt idx="5349">
                  <c:v>4.2984684063648722</c:v>
                </c:pt>
                <c:pt idx="5350">
                  <c:v>3.0575909150475451</c:v>
                </c:pt>
                <c:pt idx="5351">
                  <c:v>2.4040920701237458</c:v>
                </c:pt>
                <c:pt idx="5352">
                  <c:v>-3.382308546352581</c:v>
                </c:pt>
                <c:pt idx="5353">
                  <c:v>2.6755238556085059</c:v>
                </c:pt>
                <c:pt idx="5354">
                  <c:v>2.291193479499019</c:v>
                </c:pt>
                <c:pt idx="5355">
                  <c:v>4.3054407373768786</c:v>
                </c:pt>
                <c:pt idx="5356">
                  <c:v>3.9283241825495279</c:v>
                </c:pt>
                <c:pt idx="5357">
                  <c:v>-3.556726876044439</c:v>
                </c:pt>
                <c:pt idx="5358">
                  <c:v>-3.2578673314715569</c:v>
                </c:pt>
                <c:pt idx="5359">
                  <c:v>4.6176180383755892</c:v>
                </c:pt>
                <c:pt idx="5360">
                  <c:v>2.4045675248971858</c:v>
                </c:pt>
                <c:pt idx="5361">
                  <c:v>1.9793297675537831</c:v>
                </c:pt>
                <c:pt idx="5362">
                  <c:v>2.5983596674471299</c:v>
                </c:pt>
                <c:pt idx="5363">
                  <c:v>2.2128794101330538</c:v>
                </c:pt>
                <c:pt idx="5364">
                  <c:v>4.224166294196281</c:v>
                </c:pt>
                <c:pt idx="5365">
                  <c:v>4.2410755067719732</c:v>
                </c:pt>
                <c:pt idx="5366">
                  <c:v>2.8405113654269871</c:v>
                </c:pt>
                <c:pt idx="5367">
                  <c:v>-2.770413154828296</c:v>
                </c:pt>
                <c:pt idx="5368">
                  <c:v>1.981617525240033</c:v>
                </c:pt>
                <c:pt idx="5369">
                  <c:v>-3.0239775024523952</c:v>
                </c:pt>
                <c:pt idx="5370">
                  <c:v>2.1326965445088248</c:v>
                </c:pt>
                <c:pt idx="5371">
                  <c:v>2.6501798264506502</c:v>
                </c:pt>
                <c:pt idx="5372">
                  <c:v>-2.84084912508589</c:v>
                </c:pt>
                <c:pt idx="5373">
                  <c:v>-3.688070392331031</c:v>
                </c:pt>
                <c:pt idx="5374">
                  <c:v>1.8457435716162569</c:v>
                </c:pt>
                <c:pt idx="5375">
                  <c:v>-3.1591334679552521</c:v>
                </c:pt>
                <c:pt idx="5376">
                  <c:v>1.5226376951701559</c:v>
                </c:pt>
                <c:pt idx="5377">
                  <c:v>-2.5001053546415202</c:v>
                </c:pt>
                <c:pt idx="5378">
                  <c:v>2.238157054824621</c:v>
                </c:pt>
                <c:pt idx="5379">
                  <c:v>-2.8150957840781752</c:v>
                </c:pt>
                <c:pt idx="5380">
                  <c:v>4.7381950914677997</c:v>
                </c:pt>
                <c:pt idx="5381">
                  <c:v>4.8256778345274629</c:v>
                </c:pt>
                <c:pt idx="5382">
                  <c:v>1.2637528454767359</c:v>
                </c:pt>
                <c:pt idx="5383">
                  <c:v>-2.7459743741087501</c:v>
                </c:pt>
                <c:pt idx="5384">
                  <c:v>3.8581910549200051</c:v>
                </c:pt>
                <c:pt idx="5385">
                  <c:v>2.9352481112504432</c:v>
                </c:pt>
                <c:pt idx="5386">
                  <c:v>2.9634162036985878</c:v>
                </c:pt>
                <c:pt idx="5387">
                  <c:v>2.7578987716826489</c:v>
                </c:pt>
                <c:pt idx="5388">
                  <c:v>2.1593121670329829</c:v>
                </c:pt>
                <c:pt idx="5389">
                  <c:v>3.726983019848551</c:v>
                </c:pt>
                <c:pt idx="5390">
                  <c:v>1.943348366100071</c:v>
                </c:pt>
                <c:pt idx="5391">
                  <c:v>2.3617598545148248</c:v>
                </c:pt>
                <c:pt idx="5392">
                  <c:v>-2.3408440252495808</c:v>
                </c:pt>
                <c:pt idx="5393">
                  <c:v>-3.1609880866989779</c:v>
                </c:pt>
                <c:pt idx="5394">
                  <c:v>1.829066370831895</c:v>
                </c:pt>
                <c:pt idx="5395">
                  <c:v>-2.24199931939562</c:v>
                </c:pt>
                <c:pt idx="5396">
                  <c:v>2.3278589123015041</c:v>
                </c:pt>
                <c:pt idx="5397">
                  <c:v>-3.53000845977258</c:v>
                </c:pt>
                <c:pt idx="5398">
                  <c:v>2.2073949681257621</c:v>
                </c:pt>
                <c:pt idx="5399">
                  <c:v>3.8351219925430051</c:v>
                </c:pt>
                <c:pt idx="5400">
                  <c:v>5.0184858268078987</c:v>
                </c:pt>
                <c:pt idx="5401">
                  <c:v>3.991718393256189</c:v>
                </c:pt>
                <c:pt idx="5402">
                  <c:v>-3.8585096974764381</c:v>
                </c:pt>
                <c:pt idx="5403">
                  <c:v>5.0776718849460618</c:v>
                </c:pt>
                <c:pt idx="5404">
                  <c:v>-2.9909378657927901</c:v>
                </c:pt>
                <c:pt idx="5405">
                  <c:v>4.9207361394256726</c:v>
                </c:pt>
                <c:pt idx="5406">
                  <c:v>2.1480205708329678</c:v>
                </c:pt>
                <c:pt idx="5407">
                  <c:v>1.915496878375601</c:v>
                </c:pt>
                <c:pt idx="5408">
                  <c:v>3.870569722997069</c:v>
                </c:pt>
                <c:pt idx="5409">
                  <c:v>1.7261618345774961</c:v>
                </c:pt>
                <c:pt idx="5410">
                  <c:v>4.3314390410637031</c:v>
                </c:pt>
                <c:pt idx="5411">
                  <c:v>3.0672620118041518</c:v>
                </c:pt>
                <c:pt idx="5412">
                  <c:v>3.9646988787017921</c:v>
                </c:pt>
                <c:pt idx="5413">
                  <c:v>-3.1297139848686362</c:v>
                </c:pt>
                <c:pt idx="5414">
                  <c:v>4.7030102066541808</c:v>
                </c:pt>
                <c:pt idx="5415">
                  <c:v>2.2728949256197648</c:v>
                </c:pt>
                <c:pt idx="5416">
                  <c:v>-2.9205343450544969</c:v>
                </c:pt>
                <c:pt idx="5417">
                  <c:v>2.5323948145360231</c:v>
                </c:pt>
                <c:pt idx="5418">
                  <c:v>3.151521862532467</c:v>
                </c:pt>
                <c:pt idx="5419">
                  <c:v>2.165366613670074</c:v>
                </c:pt>
                <c:pt idx="5420">
                  <c:v>4.0724734946507697</c:v>
                </c:pt>
                <c:pt idx="5421">
                  <c:v>-2.9698433381948299</c:v>
                </c:pt>
                <c:pt idx="5422">
                  <c:v>-3.260441517593923</c:v>
                </c:pt>
                <c:pt idx="5423">
                  <c:v>-3.078371628568247</c:v>
                </c:pt>
                <c:pt idx="5424">
                  <c:v>3.1558783603414389</c:v>
                </c:pt>
                <c:pt idx="5425">
                  <c:v>-2.6589693888160491</c:v>
                </c:pt>
                <c:pt idx="5426">
                  <c:v>4.4108304583894853</c:v>
                </c:pt>
                <c:pt idx="5427">
                  <c:v>4.5844689197431796</c:v>
                </c:pt>
                <c:pt idx="5428">
                  <c:v>-2.929966981076805</c:v>
                </c:pt>
                <c:pt idx="5429">
                  <c:v>4.348573561919622</c:v>
                </c:pt>
                <c:pt idx="5430">
                  <c:v>-2.381498732429288</c:v>
                </c:pt>
                <c:pt idx="5431">
                  <c:v>2.5705681492400618</c:v>
                </c:pt>
                <c:pt idx="5432">
                  <c:v>-2.9097524067471858</c:v>
                </c:pt>
                <c:pt idx="5433">
                  <c:v>-3.0745329147099452</c:v>
                </c:pt>
                <c:pt idx="5434">
                  <c:v>2.8734492081783332</c:v>
                </c:pt>
                <c:pt idx="5435">
                  <c:v>2.8213382669242182</c:v>
                </c:pt>
                <c:pt idx="5436">
                  <c:v>4.5404650194764118</c:v>
                </c:pt>
                <c:pt idx="5437">
                  <c:v>4.5949105141957904</c:v>
                </c:pt>
                <c:pt idx="5438">
                  <c:v>2.4400842111860248</c:v>
                </c:pt>
                <c:pt idx="5439">
                  <c:v>-3.0227441574014251</c:v>
                </c:pt>
                <c:pt idx="5440">
                  <c:v>-3.0090427956738992</c:v>
                </c:pt>
                <c:pt idx="5441">
                  <c:v>-3.1589724957243801</c:v>
                </c:pt>
                <c:pt idx="5442">
                  <c:v>2.8672730179749908</c:v>
                </c:pt>
                <c:pt idx="5443">
                  <c:v>-3.4910075988006408</c:v>
                </c:pt>
                <c:pt idx="5444">
                  <c:v>-3.2620831795026022</c:v>
                </c:pt>
                <c:pt idx="5445">
                  <c:v>-3.8522150974834588</c:v>
                </c:pt>
                <c:pt idx="5446">
                  <c:v>2.9376970746621169</c:v>
                </c:pt>
                <c:pt idx="5447">
                  <c:v>-3.177375577051833</c:v>
                </c:pt>
                <c:pt idx="5448">
                  <c:v>1.4015727619652809</c:v>
                </c:pt>
                <c:pt idx="5449">
                  <c:v>4.7485067591408727</c:v>
                </c:pt>
                <c:pt idx="5450">
                  <c:v>3.5675641756286951</c:v>
                </c:pt>
                <c:pt idx="5451">
                  <c:v>-2.8793265125718821</c:v>
                </c:pt>
                <c:pt idx="5452">
                  <c:v>1.962620141249892</c:v>
                </c:pt>
                <c:pt idx="5453">
                  <c:v>4.0109956199478756</c:v>
                </c:pt>
                <c:pt idx="5454">
                  <c:v>3.651611750700781</c:v>
                </c:pt>
                <c:pt idx="5455">
                  <c:v>2.9801816889771171</c:v>
                </c:pt>
                <c:pt idx="5456">
                  <c:v>4.350256215941509</c:v>
                </c:pt>
                <c:pt idx="5457">
                  <c:v>-2.7551519960022368</c:v>
                </c:pt>
                <c:pt idx="5458">
                  <c:v>-3.358110603185982</c:v>
                </c:pt>
                <c:pt idx="5459">
                  <c:v>-2.9533011941578571</c:v>
                </c:pt>
                <c:pt idx="5460">
                  <c:v>4.0528363017245823</c:v>
                </c:pt>
                <c:pt idx="5461">
                  <c:v>-2.5618694499480958</c:v>
                </c:pt>
                <c:pt idx="5462">
                  <c:v>4.0716292065054667</c:v>
                </c:pt>
                <c:pt idx="5463">
                  <c:v>2.6627321102606691</c:v>
                </c:pt>
                <c:pt idx="5464">
                  <c:v>-2.507275569188522</c:v>
                </c:pt>
                <c:pt idx="5465">
                  <c:v>-2.2569391898237541</c:v>
                </c:pt>
                <c:pt idx="5466">
                  <c:v>4.9159961260582659</c:v>
                </c:pt>
                <c:pt idx="5467">
                  <c:v>2.6968291517935619</c:v>
                </c:pt>
                <c:pt idx="5468">
                  <c:v>-3.752667543052369</c:v>
                </c:pt>
                <c:pt idx="5469">
                  <c:v>2.2455123755527788</c:v>
                </c:pt>
                <c:pt idx="5470">
                  <c:v>4.2439899474034988</c:v>
                </c:pt>
                <c:pt idx="5471">
                  <c:v>-3.3000050760885391</c:v>
                </c:pt>
                <c:pt idx="5472">
                  <c:v>-3.2755035846636971</c:v>
                </c:pt>
                <c:pt idx="5473">
                  <c:v>-3.7898697084108051</c:v>
                </c:pt>
                <c:pt idx="5474">
                  <c:v>4.0859813104533673</c:v>
                </c:pt>
                <c:pt idx="5475">
                  <c:v>4.7245879644441153</c:v>
                </c:pt>
                <c:pt idx="5476">
                  <c:v>3.6663014341019191</c:v>
                </c:pt>
                <c:pt idx="5477">
                  <c:v>1.6995253979594001</c:v>
                </c:pt>
                <c:pt idx="5478">
                  <c:v>2.2049212225257122</c:v>
                </c:pt>
                <c:pt idx="5479">
                  <c:v>2.1393439282357858</c:v>
                </c:pt>
                <c:pt idx="5480">
                  <c:v>-2.9817798939378859</c:v>
                </c:pt>
                <c:pt idx="5481">
                  <c:v>1.7583494081766731</c:v>
                </c:pt>
                <c:pt idx="5482">
                  <c:v>-3.123353510874475</c:v>
                </c:pt>
                <c:pt idx="5483">
                  <c:v>2.1504354042835931</c:v>
                </c:pt>
                <c:pt idx="5484">
                  <c:v>2.059307059052621</c:v>
                </c:pt>
                <c:pt idx="5485">
                  <c:v>1.7813963913088771</c:v>
                </c:pt>
                <c:pt idx="5486">
                  <c:v>-3.5032081157064998</c:v>
                </c:pt>
                <c:pt idx="5487">
                  <c:v>2.5424956646038739</c:v>
                </c:pt>
                <c:pt idx="5488">
                  <c:v>2.4206064801396652</c:v>
                </c:pt>
                <c:pt idx="5489">
                  <c:v>2.3158010419910502</c:v>
                </c:pt>
                <c:pt idx="5490">
                  <c:v>2.2825830141452581</c:v>
                </c:pt>
                <c:pt idx="5491">
                  <c:v>-3.18332591905927</c:v>
                </c:pt>
                <c:pt idx="5492">
                  <c:v>2.0773518537757658</c:v>
                </c:pt>
                <c:pt idx="5493">
                  <c:v>2.3708606067775659</c:v>
                </c:pt>
                <c:pt idx="5494">
                  <c:v>2.501051562882727</c:v>
                </c:pt>
                <c:pt idx="5495">
                  <c:v>2.5433300801578809</c:v>
                </c:pt>
                <c:pt idx="5496">
                  <c:v>-2.2747196251299799</c:v>
                </c:pt>
                <c:pt idx="5497">
                  <c:v>2.5256894018625951</c:v>
                </c:pt>
                <c:pt idx="5498">
                  <c:v>4.0935088724268907</c:v>
                </c:pt>
                <c:pt idx="5499">
                  <c:v>2.110952470198018</c:v>
                </c:pt>
                <c:pt idx="5500">
                  <c:v>2.6094838292929849</c:v>
                </c:pt>
                <c:pt idx="5501">
                  <c:v>1.3708816866657121</c:v>
                </c:pt>
                <c:pt idx="5502">
                  <c:v>2.762808765432748</c:v>
                </c:pt>
                <c:pt idx="5503">
                  <c:v>4.2531126865189881</c:v>
                </c:pt>
                <c:pt idx="5504">
                  <c:v>2.165987654150098</c:v>
                </c:pt>
                <c:pt idx="5505">
                  <c:v>1.982764481968605</c:v>
                </c:pt>
                <c:pt idx="5506">
                  <c:v>4.1200673584223964</c:v>
                </c:pt>
                <c:pt idx="5507">
                  <c:v>3.0863037898128258</c:v>
                </c:pt>
                <c:pt idx="5508">
                  <c:v>2.1422820121660582</c:v>
                </c:pt>
                <c:pt idx="5509">
                  <c:v>4.9605401915413294</c:v>
                </c:pt>
                <c:pt idx="5510">
                  <c:v>1.937001579566944</c:v>
                </c:pt>
                <c:pt idx="5511">
                  <c:v>4.0916864747239723</c:v>
                </c:pt>
                <c:pt idx="5512">
                  <c:v>-3.0089368456835071</c:v>
                </c:pt>
                <c:pt idx="5513">
                  <c:v>-2.7331336094721408</c:v>
                </c:pt>
                <c:pt idx="5514">
                  <c:v>1.74931936821489</c:v>
                </c:pt>
                <c:pt idx="5515">
                  <c:v>2.2933250170893169</c:v>
                </c:pt>
                <c:pt idx="5516">
                  <c:v>1.598912513271282</c:v>
                </c:pt>
                <c:pt idx="5517">
                  <c:v>4.0401142077937298</c:v>
                </c:pt>
                <c:pt idx="5518">
                  <c:v>2.5625545388575408</c:v>
                </c:pt>
                <c:pt idx="5519">
                  <c:v>-2.5963081069717391</c:v>
                </c:pt>
                <c:pt idx="5520">
                  <c:v>-2.5737673104136509</c:v>
                </c:pt>
                <c:pt idx="5521">
                  <c:v>4.8985824282228796</c:v>
                </c:pt>
                <c:pt idx="5522">
                  <c:v>-2.545734307045886</c:v>
                </c:pt>
                <c:pt idx="5523">
                  <c:v>1.665658948504285</c:v>
                </c:pt>
                <c:pt idx="5524">
                  <c:v>2.268433485187598</c:v>
                </c:pt>
                <c:pt idx="5525">
                  <c:v>-2.7041668969911461</c:v>
                </c:pt>
                <c:pt idx="5526">
                  <c:v>3.0914752648337842</c:v>
                </c:pt>
                <c:pt idx="5527">
                  <c:v>1.6595972540034261</c:v>
                </c:pt>
                <c:pt idx="5528">
                  <c:v>-2.897897721204481</c:v>
                </c:pt>
                <c:pt idx="5529">
                  <c:v>-2.645640078486267</c:v>
                </c:pt>
                <c:pt idx="5530">
                  <c:v>3.3763632433819262</c:v>
                </c:pt>
                <c:pt idx="5531">
                  <c:v>-3.4337335307110868</c:v>
                </c:pt>
                <c:pt idx="5532">
                  <c:v>-2.5147813634507461</c:v>
                </c:pt>
                <c:pt idx="5533">
                  <c:v>1.4542900072097209</c:v>
                </c:pt>
                <c:pt idx="5534">
                  <c:v>1.739912837767259</c:v>
                </c:pt>
                <c:pt idx="5535">
                  <c:v>4.3792498679623124</c:v>
                </c:pt>
                <c:pt idx="5536">
                  <c:v>-2.663723995844085</c:v>
                </c:pt>
                <c:pt idx="5537">
                  <c:v>2.702024613242517</c:v>
                </c:pt>
                <c:pt idx="5538">
                  <c:v>-2.9057147676341311</c:v>
                </c:pt>
                <c:pt idx="5539">
                  <c:v>1.7209081617722539</c:v>
                </c:pt>
                <c:pt idx="5540">
                  <c:v>-3.3742832830587841</c:v>
                </c:pt>
                <c:pt idx="5541">
                  <c:v>2.9775991333124061</c:v>
                </c:pt>
                <c:pt idx="5542">
                  <c:v>2.0948646786523111</c:v>
                </c:pt>
                <c:pt idx="5543">
                  <c:v>2.0245181217481072</c:v>
                </c:pt>
                <c:pt idx="5544">
                  <c:v>2.1897816556727321</c:v>
                </c:pt>
                <c:pt idx="5545">
                  <c:v>3.5152340654540462</c:v>
                </c:pt>
                <c:pt idx="5546">
                  <c:v>2.8956328964511009</c:v>
                </c:pt>
                <c:pt idx="5547">
                  <c:v>2.4451099483730361</c:v>
                </c:pt>
                <c:pt idx="5548">
                  <c:v>4.0419381432498316</c:v>
                </c:pt>
                <c:pt idx="5549">
                  <c:v>2.3763952233209271</c:v>
                </c:pt>
                <c:pt idx="5550">
                  <c:v>-3.7796837554198239</c:v>
                </c:pt>
                <c:pt idx="5551">
                  <c:v>-2.8469220098437229</c:v>
                </c:pt>
                <c:pt idx="5552">
                  <c:v>2.305680638617686</c:v>
                </c:pt>
                <c:pt idx="5553">
                  <c:v>2.210904831459366</c:v>
                </c:pt>
                <c:pt idx="5554">
                  <c:v>4.7886968254140951</c:v>
                </c:pt>
                <c:pt idx="5555">
                  <c:v>2.0563464682425181</c:v>
                </c:pt>
                <c:pt idx="5556">
                  <c:v>-3.0023945762939972</c:v>
                </c:pt>
                <c:pt idx="5557">
                  <c:v>2.053044615933012</c:v>
                </c:pt>
                <c:pt idx="5558">
                  <c:v>2.034370943864606</c:v>
                </c:pt>
                <c:pt idx="5559">
                  <c:v>2.537454123305539</c:v>
                </c:pt>
                <c:pt idx="5560">
                  <c:v>1.650295595799512</c:v>
                </c:pt>
                <c:pt idx="5561">
                  <c:v>3.0154769038195801</c:v>
                </c:pt>
                <c:pt idx="5562">
                  <c:v>-3.5297442540061752</c:v>
                </c:pt>
                <c:pt idx="5563">
                  <c:v>2.2507225538124471</c:v>
                </c:pt>
                <c:pt idx="5564">
                  <c:v>-3.3008632837512022</c:v>
                </c:pt>
                <c:pt idx="5565">
                  <c:v>-3.0607860979591681</c:v>
                </c:pt>
                <c:pt idx="5566">
                  <c:v>3.2693945500973531</c:v>
                </c:pt>
                <c:pt idx="5567">
                  <c:v>3.9199034230633361</c:v>
                </c:pt>
                <c:pt idx="5568">
                  <c:v>2.0429230589530469</c:v>
                </c:pt>
                <c:pt idx="5569">
                  <c:v>3.395455986525548</c:v>
                </c:pt>
                <c:pt idx="5570">
                  <c:v>-3.1280005567429492</c:v>
                </c:pt>
                <c:pt idx="5571">
                  <c:v>4.7606228038863767</c:v>
                </c:pt>
                <c:pt idx="5572">
                  <c:v>4.2019177129283261</c:v>
                </c:pt>
                <c:pt idx="5573">
                  <c:v>3.5751600307256042</c:v>
                </c:pt>
                <c:pt idx="5574">
                  <c:v>-2.6778609393699808</c:v>
                </c:pt>
                <c:pt idx="5575">
                  <c:v>3.9362843285400522</c:v>
                </c:pt>
                <c:pt idx="5576">
                  <c:v>-3.4317168106531599</c:v>
                </c:pt>
                <c:pt idx="5577">
                  <c:v>2.1039740481220428</c:v>
                </c:pt>
                <c:pt idx="5578">
                  <c:v>4.3233757480132651</c:v>
                </c:pt>
                <c:pt idx="5579">
                  <c:v>5.0420660141795723</c:v>
                </c:pt>
                <c:pt idx="5580">
                  <c:v>-2.910113310836409</c:v>
                </c:pt>
                <c:pt idx="5581">
                  <c:v>3.5065948362958128</c:v>
                </c:pt>
                <c:pt idx="5582">
                  <c:v>2.859324996249303</c:v>
                </c:pt>
                <c:pt idx="5583">
                  <c:v>-3.951545063324553</c:v>
                </c:pt>
                <c:pt idx="5584">
                  <c:v>3.9768975892159681</c:v>
                </c:pt>
                <c:pt idx="5585">
                  <c:v>-3.6693070845350548</c:v>
                </c:pt>
                <c:pt idx="5586">
                  <c:v>2.4984501364585459</c:v>
                </c:pt>
                <c:pt idx="5587">
                  <c:v>1.8906295309068379</c:v>
                </c:pt>
                <c:pt idx="5588">
                  <c:v>-3.1773303405816331</c:v>
                </c:pt>
                <c:pt idx="5589">
                  <c:v>3.730256926055342</c:v>
                </c:pt>
                <c:pt idx="5590">
                  <c:v>2.8133772152181749</c:v>
                </c:pt>
                <c:pt idx="5591">
                  <c:v>4.0696052725145382</c:v>
                </c:pt>
                <c:pt idx="5592">
                  <c:v>3.055106460972318</c:v>
                </c:pt>
                <c:pt idx="5593">
                  <c:v>1.763079892988384</c:v>
                </c:pt>
                <c:pt idx="5594">
                  <c:v>4.4086425110390373</c:v>
                </c:pt>
                <c:pt idx="5595">
                  <c:v>2.5222601528120641</c:v>
                </c:pt>
                <c:pt idx="5596">
                  <c:v>3.9469332127207051</c:v>
                </c:pt>
                <c:pt idx="5597">
                  <c:v>3.875040696038945</c:v>
                </c:pt>
                <c:pt idx="5598">
                  <c:v>4.3863364813704129</c:v>
                </c:pt>
                <c:pt idx="5599">
                  <c:v>-2.695003796273185</c:v>
                </c:pt>
                <c:pt idx="5600">
                  <c:v>-2.903277298943638</c:v>
                </c:pt>
                <c:pt idx="5601">
                  <c:v>-2.5222657112609039</c:v>
                </c:pt>
                <c:pt idx="5602">
                  <c:v>4.1078976591613863</c:v>
                </c:pt>
                <c:pt idx="5603">
                  <c:v>2.087530762689378</c:v>
                </c:pt>
                <c:pt idx="5604">
                  <c:v>2.7453088618280739</c:v>
                </c:pt>
                <c:pt idx="5605">
                  <c:v>4.169957911519135</c:v>
                </c:pt>
                <c:pt idx="5606">
                  <c:v>-3.274497714240769</c:v>
                </c:pt>
                <c:pt idx="5607">
                  <c:v>-3.028988823169243</c:v>
                </c:pt>
                <c:pt idx="5608">
                  <c:v>3.997149914675453</c:v>
                </c:pt>
                <c:pt idx="5609">
                  <c:v>1.976926196531416</c:v>
                </c:pt>
                <c:pt idx="5610">
                  <c:v>3.8659458865993028</c:v>
                </c:pt>
                <c:pt idx="5611">
                  <c:v>4.1189956608500822</c:v>
                </c:pt>
                <c:pt idx="5612">
                  <c:v>-2.8618204998337222</c:v>
                </c:pt>
                <c:pt idx="5613">
                  <c:v>-3.8088459419450729</c:v>
                </c:pt>
                <c:pt idx="5614">
                  <c:v>-2.175795099289819</c:v>
                </c:pt>
                <c:pt idx="5615">
                  <c:v>1.819791006587006</c:v>
                </c:pt>
                <c:pt idx="5616">
                  <c:v>2.6374122580936259</c:v>
                </c:pt>
                <c:pt idx="5617">
                  <c:v>1.4036080881172139</c:v>
                </c:pt>
                <c:pt idx="5618">
                  <c:v>-3.9103105423898201</c:v>
                </c:pt>
                <c:pt idx="5619">
                  <c:v>3.4963718854939851</c:v>
                </c:pt>
                <c:pt idx="5620">
                  <c:v>4.2955305773747927</c:v>
                </c:pt>
                <c:pt idx="5621">
                  <c:v>4.0636831418952601</c:v>
                </c:pt>
                <c:pt idx="5622">
                  <c:v>2.1862564120003758</c:v>
                </c:pt>
                <c:pt idx="5623">
                  <c:v>2.2283346106404469</c:v>
                </c:pt>
                <c:pt idx="5624">
                  <c:v>4.2266156634707652</c:v>
                </c:pt>
                <c:pt idx="5625">
                  <c:v>-3.7051576306492651</c:v>
                </c:pt>
                <c:pt idx="5626">
                  <c:v>1.7166179873852221</c:v>
                </c:pt>
                <c:pt idx="5627">
                  <c:v>2.5639845957649379</c:v>
                </c:pt>
                <c:pt idx="5628">
                  <c:v>4.0858532865591988</c:v>
                </c:pt>
                <c:pt idx="5629">
                  <c:v>4.0449893421718874</c:v>
                </c:pt>
                <c:pt idx="5630">
                  <c:v>3.794525850378911</c:v>
                </c:pt>
                <c:pt idx="5631">
                  <c:v>4.4056922977225028</c:v>
                </c:pt>
                <c:pt idx="5632">
                  <c:v>2.2195200194948779</c:v>
                </c:pt>
                <c:pt idx="5633">
                  <c:v>-2.4938915126975809</c:v>
                </c:pt>
                <c:pt idx="5634">
                  <c:v>1.913744371516267</c:v>
                </c:pt>
                <c:pt idx="5635">
                  <c:v>2.2156255689456179</c:v>
                </c:pt>
                <c:pt idx="5636">
                  <c:v>4.2663684239945319</c:v>
                </c:pt>
                <c:pt idx="5637">
                  <c:v>-2.4691260696043131</c:v>
                </c:pt>
                <c:pt idx="5638">
                  <c:v>1.772816581962382</c:v>
                </c:pt>
                <c:pt idx="5639">
                  <c:v>2.3562549461654672</c:v>
                </c:pt>
                <c:pt idx="5640">
                  <c:v>-2.8737873133358769</c:v>
                </c:pt>
                <c:pt idx="5641">
                  <c:v>-3.1401693263884551</c:v>
                </c:pt>
                <c:pt idx="5642">
                  <c:v>4.8948095912776388</c:v>
                </c:pt>
                <c:pt idx="5643">
                  <c:v>4.7267724128820872</c:v>
                </c:pt>
                <c:pt idx="5644">
                  <c:v>4.6881463423017582</c:v>
                </c:pt>
                <c:pt idx="5645">
                  <c:v>4.9674481551235647</c:v>
                </c:pt>
                <c:pt idx="5646">
                  <c:v>4.262947991300198</c:v>
                </c:pt>
                <c:pt idx="5647">
                  <c:v>4.0067629356703023</c:v>
                </c:pt>
                <c:pt idx="5648">
                  <c:v>2.2930314450600351</c:v>
                </c:pt>
                <c:pt idx="5649">
                  <c:v>2.3433137736454239</c:v>
                </c:pt>
                <c:pt idx="5650">
                  <c:v>1.620459911642663</c:v>
                </c:pt>
                <c:pt idx="5651">
                  <c:v>4.0427533042499606</c:v>
                </c:pt>
                <c:pt idx="5652">
                  <c:v>4.4076284008522988</c:v>
                </c:pt>
                <c:pt idx="5653">
                  <c:v>2.027319165709724</c:v>
                </c:pt>
                <c:pt idx="5654">
                  <c:v>-3.5132726322167831</c:v>
                </c:pt>
                <c:pt idx="5655">
                  <c:v>-3.153342527083443</c:v>
                </c:pt>
                <c:pt idx="5656">
                  <c:v>2.3561336582267689</c:v>
                </c:pt>
                <c:pt idx="5657">
                  <c:v>1.941262736497825</c:v>
                </c:pt>
                <c:pt idx="5658">
                  <c:v>2.2665415989224669</c:v>
                </c:pt>
                <c:pt idx="5659">
                  <c:v>2.4817640508603569</c:v>
                </c:pt>
                <c:pt idx="5660">
                  <c:v>2.0440352606555701</c:v>
                </c:pt>
                <c:pt idx="5661">
                  <c:v>4.0457480926474396</c:v>
                </c:pt>
                <c:pt idx="5662">
                  <c:v>2.2895537808883359</c:v>
                </c:pt>
                <c:pt idx="5663">
                  <c:v>4.9964609960493824</c:v>
                </c:pt>
                <c:pt idx="5664">
                  <c:v>4.4557112912400241</c:v>
                </c:pt>
                <c:pt idx="5665">
                  <c:v>4.2753976189835816</c:v>
                </c:pt>
                <c:pt idx="5666">
                  <c:v>3.9245738065695459</c:v>
                </c:pt>
                <c:pt idx="5667">
                  <c:v>-3.0843924859660929</c:v>
                </c:pt>
                <c:pt idx="5668">
                  <c:v>1.6106593902434301</c:v>
                </c:pt>
                <c:pt idx="5669">
                  <c:v>4.238060861871717</c:v>
                </c:pt>
                <c:pt idx="5670">
                  <c:v>4.1731591785041644</c:v>
                </c:pt>
                <c:pt idx="5671">
                  <c:v>2.4390090537697491</c:v>
                </c:pt>
                <c:pt idx="5672">
                  <c:v>3.9896395580311692</c:v>
                </c:pt>
                <c:pt idx="5673">
                  <c:v>2.2093065834091292</c:v>
                </c:pt>
                <c:pt idx="5674">
                  <c:v>2.5867613121680888</c:v>
                </c:pt>
                <c:pt idx="5675">
                  <c:v>4.19090395894019</c:v>
                </c:pt>
                <c:pt idx="5676">
                  <c:v>4.9876286553913358</c:v>
                </c:pt>
                <c:pt idx="5677">
                  <c:v>1.2466083787345801</c:v>
                </c:pt>
                <c:pt idx="5678">
                  <c:v>2.5950142549232269</c:v>
                </c:pt>
                <c:pt idx="5679">
                  <c:v>2.1780711103845172</c:v>
                </c:pt>
                <c:pt idx="5680">
                  <c:v>2.5506048218234412</c:v>
                </c:pt>
                <c:pt idx="5681">
                  <c:v>-2.9790855708011859</c:v>
                </c:pt>
                <c:pt idx="5682">
                  <c:v>2.7176637877435632</c:v>
                </c:pt>
                <c:pt idx="5683">
                  <c:v>2.1110879708957309</c:v>
                </c:pt>
                <c:pt idx="5684">
                  <c:v>-3.054365061535222</c:v>
                </c:pt>
                <c:pt idx="5685">
                  <c:v>1.9595188419189911</c:v>
                </c:pt>
                <c:pt idx="5686">
                  <c:v>2.126451787824013</c:v>
                </c:pt>
                <c:pt idx="5687">
                  <c:v>-2.8181860111745811</c:v>
                </c:pt>
                <c:pt idx="5688">
                  <c:v>-2.351887081409497</c:v>
                </c:pt>
                <c:pt idx="5689">
                  <c:v>-2.983892717832842</c:v>
                </c:pt>
                <c:pt idx="5690">
                  <c:v>-2.9281352024877201</c:v>
                </c:pt>
                <c:pt idx="5691">
                  <c:v>2.141400948549709</c:v>
                </c:pt>
                <c:pt idx="5692">
                  <c:v>4.6475153354312218</c:v>
                </c:pt>
                <c:pt idx="5693">
                  <c:v>4.0109808879762046</c:v>
                </c:pt>
                <c:pt idx="5694">
                  <c:v>-2.7033279885301629</c:v>
                </c:pt>
                <c:pt idx="5695">
                  <c:v>2.2968293910671642</c:v>
                </c:pt>
                <c:pt idx="5696">
                  <c:v>2.4469640334120899</c:v>
                </c:pt>
                <c:pt idx="5697">
                  <c:v>3.8861262596844428</c:v>
                </c:pt>
                <c:pt idx="5698">
                  <c:v>-3.057740835960403</c:v>
                </c:pt>
                <c:pt idx="5699">
                  <c:v>2.919664332905334</c:v>
                </c:pt>
                <c:pt idx="5700">
                  <c:v>1.8419407916245221</c:v>
                </c:pt>
                <c:pt idx="5701">
                  <c:v>2.6081082471074271</c:v>
                </c:pt>
                <c:pt idx="5702">
                  <c:v>-3.2839326676780138</c:v>
                </c:pt>
                <c:pt idx="5703">
                  <c:v>-2.831480413992268</c:v>
                </c:pt>
                <c:pt idx="5704">
                  <c:v>3.69493633060983</c:v>
                </c:pt>
                <c:pt idx="5705">
                  <c:v>-2.086569871294913</c:v>
                </c:pt>
                <c:pt idx="5706">
                  <c:v>-3.1586200418672288</c:v>
                </c:pt>
                <c:pt idx="5707">
                  <c:v>-2.6421701614957929</c:v>
                </c:pt>
                <c:pt idx="5708">
                  <c:v>4.252638594771085</c:v>
                </c:pt>
                <c:pt idx="5709">
                  <c:v>1.811069411943905</c:v>
                </c:pt>
                <c:pt idx="5710">
                  <c:v>4.4971490721457501</c:v>
                </c:pt>
                <c:pt idx="5711">
                  <c:v>3.0215587497154179</c:v>
                </c:pt>
                <c:pt idx="5712">
                  <c:v>-3.1129918598478299</c:v>
                </c:pt>
                <c:pt idx="5713">
                  <c:v>-2.5691933458426668</c:v>
                </c:pt>
                <c:pt idx="5714">
                  <c:v>1.420698489319776</c:v>
                </c:pt>
                <c:pt idx="5715">
                  <c:v>-3.0402409955360281</c:v>
                </c:pt>
                <c:pt idx="5716">
                  <c:v>1.7431854877798041</c:v>
                </c:pt>
                <c:pt idx="5717">
                  <c:v>4.516659800176436</c:v>
                </c:pt>
                <c:pt idx="5718">
                  <c:v>4.5080899496582134</c:v>
                </c:pt>
                <c:pt idx="5719">
                  <c:v>1.691022431313663</c:v>
                </c:pt>
                <c:pt idx="5720">
                  <c:v>2.0331941324684619</c:v>
                </c:pt>
                <c:pt idx="5721">
                  <c:v>2.1943313914940532</c:v>
                </c:pt>
                <c:pt idx="5722">
                  <c:v>-2.6901432434435439</c:v>
                </c:pt>
                <c:pt idx="5723">
                  <c:v>2.229228531528769</c:v>
                </c:pt>
                <c:pt idx="5724">
                  <c:v>-3.3481841226936879</c:v>
                </c:pt>
                <c:pt idx="5725">
                  <c:v>2.6237390362371218</c:v>
                </c:pt>
                <c:pt idx="5726">
                  <c:v>2.3411861622233752</c:v>
                </c:pt>
                <c:pt idx="5727">
                  <c:v>-3.7109816700745202</c:v>
                </c:pt>
                <c:pt idx="5728">
                  <c:v>-3.8057386263754438</c:v>
                </c:pt>
                <c:pt idx="5729">
                  <c:v>-2.5427227006275479</c:v>
                </c:pt>
                <c:pt idx="5730">
                  <c:v>4.6288912025765807</c:v>
                </c:pt>
                <c:pt idx="5731">
                  <c:v>2.4239923279728388</c:v>
                </c:pt>
                <c:pt idx="5732">
                  <c:v>-3.3310592853887719</c:v>
                </c:pt>
                <c:pt idx="5733">
                  <c:v>1.736317265364949</c:v>
                </c:pt>
                <c:pt idx="5734">
                  <c:v>2.7036830098461322</c:v>
                </c:pt>
                <c:pt idx="5735">
                  <c:v>3.9543112936784679</c:v>
                </c:pt>
                <c:pt idx="5736">
                  <c:v>4.1924389138645628</c:v>
                </c:pt>
                <c:pt idx="5737">
                  <c:v>4.358350342911308</c:v>
                </c:pt>
                <c:pt idx="5738">
                  <c:v>-3.2496815162555408</c:v>
                </c:pt>
                <c:pt idx="5739">
                  <c:v>4.4186903913987372</c:v>
                </c:pt>
                <c:pt idx="5740">
                  <c:v>2.1157960097033399</c:v>
                </c:pt>
                <c:pt idx="5741">
                  <c:v>3.9557457645015188</c:v>
                </c:pt>
                <c:pt idx="5742">
                  <c:v>2.081704277955021</c:v>
                </c:pt>
                <c:pt idx="5743">
                  <c:v>3.603591677935746</c:v>
                </c:pt>
                <c:pt idx="5744">
                  <c:v>-3.083830966318192</c:v>
                </c:pt>
                <c:pt idx="5745">
                  <c:v>-2.375384412123831</c:v>
                </c:pt>
                <c:pt idx="5746">
                  <c:v>2.0037212868987999</c:v>
                </c:pt>
                <c:pt idx="5747">
                  <c:v>2.1282101948019299</c:v>
                </c:pt>
                <c:pt idx="5748">
                  <c:v>4.3207147737355296</c:v>
                </c:pt>
                <c:pt idx="5749">
                  <c:v>-3.2039548065793602</c:v>
                </c:pt>
                <c:pt idx="5750">
                  <c:v>4.3856698595786767</c:v>
                </c:pt>
                <c:pt idx="5751">
                  <c:v>2.6022054765846692</c:v>
                </c:pt>
                <c:pt idx="5752">
                  <c:v>1.2505334323311399</c:v>
                </c:pt>
                <c:pt idx="5753">
                  <c:v>2.6393969745769001</c:v>
                </c:pt>
                <c:pt idx="5754">
                  <c:v>-2.6580916429110881</c:v>
                </c:pt>
                <c:pt idx="5755">
                  <c:v>2.3821253296983902</c:v>
                </c:pt>
                <c:pt idx="5756">
                  <c:v>3.2905515541336419</c:v>
                </c:pt>
                <c:pt idx="5757">
                  <c:v>2.789970311699884</c:v>
                </c:pt>
                <c:pt idx="5758">
                  <c:v>2.1445928501380531</c:v>
                </c:pt>
                <c:pt idx="5759">
                  <c:v>3.752214357108882</c:v>
                </c:pt>
                <c:pt idx="5760">
                  <c:v>2.232338194955843</c:v>
                </c:pt>
                <c:pt idx="5761">
                  <c:v>-3.2540120705861271</c:v>
                </c:pt>
                <c:pt idx="5762">
                  <c:v>4.0792526738508634</c:v>
                </c:pt>
                <c:pt idx="5763">
                  <c:v>-3.4423379080880032</c:v>
                </c:pt>
                <c:pt idx="5764">
                  <c:v>2.0430022377720749</c:v>
                </c:pt>
                <c:pt idx="5765">
                  <c:v>-3.7087894942576152</c:v>
                </c:pt>
                <c:pt idx="5766">
                  <c:v>4.2266532634651446</c:v>
                </c:pt>
                <c:pt idx="5767">
                  <c:v>-3.5291897100696401</c:v>
                </c:pt>
                <c:pt idx="5768">
                  <c:v>2.684247817100549</c:v>
                </c:pt>
                <c:pt idx="5769">
                  <c:v>4.4963555870233716</c:v>
                </c:pt>
                <c:pt idx="5770">
                  <c:v>1.6131781988579941</c:v>
                </c:pt>
                <c:pt idx="5771">
                  <c:v>4.8933492684702333</c:v>
                </c:pt>
                <c:pt idx="5772">
                  <c:v>1.2014938506297199</c:v>
                </c:pt>
                <c:pt idx="5773">
                  <c:v>1.7930978010285901</c:v>
                </c:pt>
                <c:pt idx="5774">
                  <c:v>3.929769555568535</c:v>
                </c:pt>
                <c:pt idx="5775">
                  <c:v>-3.2832868512267281</c:v>
                </c:pt>
                <c:pt idx="5776">
                  <c:v>4.2989010526677074</c:v>
                </c:pt>
                <c:pt idx="5777">
                  <c:v>3.9898469432883128</c:v>
                </c:pt>
                <c:pt idx="5778">
                  <c:v>4.2959818372760887</c:v>
                </c:pt>
                <c:pt idx="5779">
                  <c:v>2.2898830108879991</c:v>
                </c:pt>
                <c:pt idx="5780">
                  <c:v>2.51610472600083</c:v>
                </c:pt>
                <c:pt idx="5781">
                  <c:v>2.1134775705963449</c:v>
                </c:pt>
                <c:pt idx="5782">
                  <c:v>2.261100639703721</c:v>
                </c:pt>
                <c:pt idx="5783">
                  <c:v>3.4388071759101342</c:v>
                </c:pt>
                <c:pt idx="5784">
                  <c:v>4.7247819379654752</c:v>
                </c:pt>
                <c:pt idx="5785">
                  <c:v>1.4686730890920701</c:v>
                </c:pt>
                <c:pt idx="5786">
                  <c:v>-3.328177735555633</c:v>
                </c:pt>
                <c:pt idx="5787">
                  <c:v>3.7700340523168712</c:v>
                </c:pt>
                <c:pt idx="5788">
                  <c:v>2.302781914392678</c:v>
                </c:pt>
                <c:pt idx="5789">
                  <c:v>2.2929306649372951</c:v>
                </c:pt>
                <c:pt idx="5790">
                  <c:v>2.7239265024490531</c:v>
                </c:pt>
                <c:pt idx="5791">
                  <c:v>2.3291363945304702</c:v>
                </c:pt>
                <c:pt idx="5792">
                  <c:v>2.8252680727328028</c:v>
                </c:pt>
                <c:pt idx="5793">
                  <c:v>-3.6149546846262348</c:v>
                </c:pt>
                <c:pt idx="5794">
                  <c:v>-3.3014048216896792</c:v>
                </c:pt>
                <c:pt idx="5795">
                  <c:v>2.1935497404799151</c:v>
                </c:pt>
                <c:pt idx="5796">
                  <c:v>2.322273483630922</c:v>
                </c:pt>
                <c:pt idx="5797">
                  <c:v>-2.7995281448216489</c:v>
                </c:pt>
                <c:pt idx="5798">
                  <c:v>3.832024630495193</c:v>
                </c:pt>
                <c:pt idx="5799">
                  <c:v>1.605045060136691</c:v>
                </c:pt>
                <c:pt idx="5800">
                  <c:v>4.2104489014534634</c:v>
                </c:pt>
                <c:pt idx="5801">
                  <c:v>-3.4735251715986171</c:v>
                </c:pt>
                <c:pt idx="5802">
                  <c:v>1.5432868037413949</c:v>
                </c:pt>
                <c:pt idx="5803">
                  <c:v>3.3906365256254758</c:v>
                </c:pt>
                <c:pt idx="5804">
                  <c:v>2.1272242457914858</c:v>
                </c:pt>
                <c:pt idx="5805">
                  <c:v>2.1058847194299788</c:v>
                </c:pt>
                <c:pt idx="5806">
                  <c:v>-3.6267196306583709</c:v>
                </c:pt>
                <c:pt idx="5807">
                  <c:v>-3.2484638319074648</c:v>
                </c:pt>
                <c:pt idx="5808">
                  <c:v>2.2160456357000951</c:v>
                </c:pt>
                <c:pt idx="5809">
                  <c:v>1.9008297804693131</c:v>
                </c:pt>
                <c:pt idx="5810">
                  <c:v>-2.6346568349088209</c:v>
                </c:pt>
                <c:pt idx="5811">
                  <c:v>1.563540892876131</c:v>
                </c:pt>
                <c:pt idx="5812">
                  <c:v>-3.7417883462390811</c:v>
                </c:pt>
                <c:pt idx="5813">
                  <c:v>4.207316722914868</c:v>
                </c:pt>
                <c:pt idx="5814">
                  <c:v>2.215469419701463</c:v>
                </c:pt>
                <c:pt idx="5815">
                  <c:v>2.9738314651579318</c:v>
                </c:pt>
                <c:pt idx="5816">
                  <c:v>4.1993839521825169</c:v>
                </c:pt>
                <c:pt idx="5817">
                  <c:v>5.0545125560436936</c:v>
                </c:pt>
                <c:pt idx="5818">
                  <c:v>2.152648723819869</c:v>
                </c:pt>
                <c:pt idx="5819">
                  <c:v>-2.917266194071249</c:v>
                </c:pt>
                <c:pt idx="5820">
                  <c:v>4.0957340488067144</c:v>
                </c:pt>
                <c:pt idx="5821">
                  <c:v>-3.0681364110418561</c:v>
                </c:pt>
                <c:pt idx="5822">
                  <c:v>3.910557266914731</c:v>
                </c:pt>
                <c:pt idx="5823">
                  <c:v>1.919947520100215</c:v>
                </c:pt>
                <c:pt idx="5824">
                  <c:v>2.0885370856149712</c:v>
                </c:pt>
                <c:pt idx="5825">
                  <c:v>-2.939655667359093</c:v>
                </c:pt>
                <c:pt idx="5826">
                  <c:v>2.5420575199598261</c:v>
                </c:pt>
                <c:pt idx="5827">
                  <c:v>2.6531059757302411</c:v>
                </c:pt>
                <c:pt idx="5828">
                  <c:v>2.2239750233141078</c:v>
                </c:pt>
                <c:pt idx="5829">
                  <c:v>2.07869217095688</c:v>
                </c:pt>
                <c:pt idx="5830">
                  <c:v>-3.0649328799642039</c:v>
                </c:pt>
                <c:pt idx="5831">
                  <c:v>2.26176337775096</c:v>
                </c:pt>
                <c:pt idx="5832">
                  <c:v>-3.1194136582171308</c:v>
                </c:pt>
                <c:pt idx="5833">
                  <c:v>-3.1304750911543922</c:v>
                </c:pt>
                <c:pt idx="5834">
                  <c:v>1.30953499104787</c:v>
                </c:pt>
                <c:pt idx="5835">
                  <c:v>2.3574104269076268</c:v>
                </c:pt>
                <c:pt idx="5836">
                  <c:v>5.0937945921570771</c:v>
                </c:pt>
                <c:pt idx="5837">
                  <c:v>2.890315362607617</c:v>
                </c:pt>
                <c:pt idx="5838">
                  <c:v>-2.379705268836025</c:v>
                </c:pt>
                <c:pt idx="5839">
                  <c:v>-2.514911628905105</c:v>
                </c:pt>
                <c:pt idx="5840">
                  <c:v>2.251555063836074</c:v>
                </c:pt>
                <c:pt idx="5841">
                  <c:v>2.1781213551103211</c:v>
                </c:pt>
                <c:pt idx="5842">
                  <c:v>-2.8560576936599409</c:v>
                </c:pt>
                <c:pt idx="5843">
                  <c:v>1.526141495939582</c:v>
                </c:pt>
                <c:pt idx="5844">
                  <c:v>2.2601782204624818</c:v>
                </c:pt>
                <c:pt idx="5845">
                  <c:v>2.7114269131519801</c:v>
                </c:pt>
                <c:pt idx="5846">
                  <c:v>3.066184926661438</c:v>
                </c:pt>
                <c:pt idx="5847">
                  <c:v>3.4299253675770949</c:v>
                </c:pt>
                <c:pt idx="5848">
                  <c:v>1.9395328018576581</c:v>
                </c:pt>
                <c:pt idx="5849">
                  <c:v>4.1256570244609287</c:v>
                </c:pt>
                <c:pt idx="5850">
                  <c:v>2.437478154603574</c:v>
                </c:pt>
                <c:pt idx="5851">
                  <c:v>4.4612009090023692</c:v>
                </c:pt>
                <c:pt idx="5852">
                  <c:v>-2.84219907943117</c:v>
                </c:pt>
                <c:pt idx="5853">
                  <c:v>-3.9809131563047941</c:v>
                </c:pt>
                <c:pt idx="5854">
                  <c:v>-2.841355402156315</c:v>
                </c:pt>
                <c:pt idx="5855">
                  <c:v>5.0968040775007157</c:v>
                </c:pt>
                <c:pt idx="5856">
                  <c:v>2.434399063379598</c:v>
                </c:pt>
                <c:pt idx="5857">
                  <c:v>4.2358236414076229</c:v>
                </c:pt>
                <c:pt idx="5858">
                  <c:v>2.11388086262318</c:v>
                </c:pt>
                <c:pt idx="5859">
                  <c:v>-3.3496071642808229</c:v>
                </c:pt>
                <c:pt idx="5860">
                  <c:v>2.1063315841462611</c:v>
                </c:pt>
                <c:pt idx="5861">
                  <c:v>1.996602782904394</c:v>
                </c:pt>
                <c:pt idx="5862">
                  <c:v>-2.859259712085449</c:v>
                </c:pt>
                <c:pt idx="5863">
                  <c:v>2.2388694946254528</c:v>
                </c:pt>
                <c:pt idx="5864">
                  <c:v>1.99521094309559</c:v>
                </c:pt>
                <c:pt idx="5865">
                  <c:v>4.095654121690834</c:v>
                </c:pt>
                <c:pt idx="5866">
                  <c:v>2.3052561729861059</c:v>
                </c:pt>
                <c:pt idx="5867">
                  <c:v>2.4702883136043901</c:v>
                </c:pt>
                <c:pt idx="5868">
                  <c:v>4.1337667624954051</c:v>
                </c:pt>
                <c:pt idx="5869">
                  <c:v>4.2549416317763828</c:v>
                </c:pt>
                <c:pt idx="5870">
                  <c:v>2.5104318277856268</c:v>
                </c:pt>
                <c:pt idx="5871">
                  <c:v>4.3009671956476589</c:v>
                </c:pt>
                <c:pt idx="5872">
                  <c:v>-2.9529161125703758</c:v>
                </c:pt>
                <c:pt idx="5873">
                  <c:v>4.4800607070737444</c:v>
                </c:pt>
                <c:pt idx="5874">
                  <c:v>4.3232914176646258</c:v>
                </c:pt>
                <c:pt idx="5875">
                  <c:v>2.1119692185063599</c:v>
                </c:pt>
                <c:pt idx="5876">
                  <c:v>1.9686661564836061</c:v>
                </c:pt>
                <c:pt idx="5877">
                  <c:v>3.0139648968048078</c:v>
                </c:pt>
                <c:pt idx="5878">
                  <c:v>-3.3833013218128039</c:v>
                </c:pt>
                <c:pt idx="5879">
                  <c:v>4.5563553051017243</c:v>
                </c:pt>
                <c:pt idx="5880">
                  <c:v>-3.1832072310811959</c:v>
                </c:pt>
                <c:pt idx="5881">
                  <c:v>1.767729842176321</c:v>
                </c:pt>
                <c:pt idx="5882">
                  <c:v>4.3555197173404352</c:v>
                </c:pt>
                <c:pt idx="5883">
                  <c:v>-3.2598036778091322</c:v>
                </c:pt>
                <c:pt idx="5884">
                  <c:v>4.2065890780197863</c:v>
                </c:pt>
                <c:pt idx="5885">
                  <c:v>4.2177930139954407</c:v>
                </c:pt>
                <c:pt idx="5886">
                  <c:v>4.9276213658018024</c:v>
                </c:pt>
                <c:pt idx="5887">
                  <c:v>4.4430015451201061</c:v>
                </c:pt>
                <c:pt idx="5888">
                  <c:v>2.4674912972715348</c:v>
                </c:pt>
                <c:pt idx="5889">
                  <c:v>4.258807770317679</c:v>
                </c:pt>
                <c:pt idx="5890">
                  <c:v>2.3896630399836361</c:v>
                </c:pt>
                <c:pt idx="5891">
                  <c:v>-2.7093069135417069</c:v>
                </c:pt>
                <c:pt idx="5892">
                  <c:v>2.270212057873223</c:v>
                </c:pt>
                <c:pt idx="5893">
                  <c:v>5.1045970163693664</c:v>
                </c:pt>
                <c:pt idx="5894">
                  <c:v>2.0371731483916919</c:v>
                </c:pt>
                <c:pt idx="5895">
                  <c:v>4.3998405129634808</c:v>
                </c:pt>
                <c:pt idx="5896">
                  <c:v>1.674421215350278</c:v>
                </c:pt>
                <c:pt idx="5897">
                  <c:v>-2.223258184886566</c:v>
                </c:pt>
                <c:pt idx="5898">
                  <c:v>4.5926834654288324</c:v>
                </c:pt>
                <c:pt idx="5899">
                  <c:v>2.2221959185399212</c:v>
                </c:pt>
                <c:pt idx="5900">
                  <c:v>1.94927702265422</c:v>
                </c:pt>
                <c:pt idx="5901">
                  <c:v>-3.0658348525284</c:v>
                </c:pt>
                <c:pt idx="5902">
                  <c:v>1.9461667661400699</c:v>
                </c:pt>
                <c:pt idx="5903">
                  <c:v>1.7950873886354901</c:v>
                </c:pt>
                <c:pt idx="5904">
                  <c:v>4.5808343895510042</c:v>
                </c:pt>
                <c:pt idx="5905">
                  <c:v>-2.8319321578008751</c:v>
                </c:pt>
                <c:pt idx="5906">
                  <c:v>1.8977597248099249</c:v>
                </c:pt>
                <c:pt idx="5907">
                  <c:v>-3.0602233704972082</c:v>
                </c:pt>
                <c:pt idx="5908">
                  <c:v>2.1092439452613898</c:v>
                </c:pt>
                <c:pt idx="5909">
                  <c:v>1.617743962649147</c:v>
                </c:pt>
                <c:pt idx="5910">
                  <c:v>-2.3695543673098491</c:v>
                </c:pt>
                <c:pt idx="5911">
                  <c:v>-2.23589102981953</c:v>
                </c:pt>
                <c:pt idx="5912">
                  <c:v>-2.8472591934881262</c:v>
                </c:pt>
                <c:pt idx="5913">
                  <c:v>1.28832777390487</c:v>
                </c:pt>
                <c:pt idx="5914">
                  <c:v>2.25270085545151</c:v>
                </c:pt>
                <c:pt idx="5915">
                  <c:v>1.511475851350581</c:v>
                </c:pt>
                <c:pt idx="5916">
                  <c:v>-2.9824539504085341</c:v>
                </c:pt>
                <c:pt idx="5917">
                  <c:v>2.1769381869434352</c:v>
                </c:pt>
                <c:pt idx="5918">
                  <c:v>1.422465383430322</c:v>
                </c:pt>
                <c:pt idx="5919">
                  <c:v>2.4371086221643941</c:v>
                </c:pt>
                <c:pt idx="5920">
                  <c:v>-3.8564953234937271</c:v>
                </c:pt>
                <c:pt idx="5921">
                  <c:v>-3.2109688932067102</c:v>
                </c:pt>
                <c:pt idx="5922">
                  <c:v>3.090504143581831</c:v>
                </c:pt>
                <c:pt idx="5923">
                  <c:v>2.64827217937881</c:v>
                </c:pt>
                <c:pt idx="5924">
                  <c:v>2.0639252941690551</c:v>
                </c:pt>
                <c:pt idx="5925">
                  <c:v>2.4076578240617179</c:v>
                </c:pt>
                <c:pt idx="5926">
                  <c:v>-2.747415966979061</c:v>
                </c:pt>
                <c:pt idx="5927">
                  <c:v>-3.9181668886159309</c:v>
                </c:pt>
                <c:pt idx="5928">
                  <c:v>4.2737042878326408</c:v>
                </c:pt>
                <c:pt idx="5929">
                  <c:v>-3.6504419227366292</c:v>
                </c:pt>
                <c:pt idx="5930">
                  <c:v>4.9250453425254523</c:v>
                </c:pt>
                <c:pt idx="5931">
                  <c:v>4.3388032299248387</c:v>
                </c:pt>
                <c:pt idx="5932">
                  <c:v>2.3358392787958069</c:v>
                </c:pt>
                <c:pt idx="5933">
                  <c:v>1.4867547595975359</c:v>
                </c:pt>
                <c:pt idx="5934">
                  <c:v>-2.9458692313860482</c:v>
                </c:pt>
                <c:pt idx="5935">
                  <c:v>2.064143942596945</c:v>
                </c:pt>
                <c:pt idx="5936">
                  <c:v>-3.5301127313338112</c:v>
                </c:pt>
                <c:pt idx="5937">
                  <c:v>1.8623075139050469</c:v>
                </c:pt>
                <c:pt idx="5938">
                  <c:v>1.45238897095969</c:v>
                </c:pt>
                <c:pt idx="5939">
                  <c:v>2.1490765386025301</c:v>
                </c:pt>
                <c:pt idx="5940">
                  <c:v>1.990158446151395</c:v>
                </c:pt>
                <c:pt idx="5941">
                  <c:v>1.4988285860089969</c:v>
                </c:pt>
                <c:pt idx="5942">
                  <c:v>3.926992153255354</c:v>
                </c:pt>
                <c:pt idx="5943">
                  <c:v>2.1266316944150829</c:v>
                </c:pt>
                <c:pt idx="5944">
                  <c:v>4.385295360504184</c:v>
                </c:pt>
                <c:pt idx="5945">
                  <c:v>1.799340742771508</c:v>
                </c:pt>
                <c:pt idx="5946">
                  <c:v>4.0625996585787476</c:v>
                </c:pt>
                <c:pt idx="5947">
                  <c:v>2.522898407098793</c:v>
                </c:pt>
                <c:pt idx="5948">
                  <c:v>3.8625604063203962</c:v>
                </c:pt>
                <c:pt idx="5949">
                  <c:v>-2.6957255032058778</c:v>
                </c:pt>
                <c:pt idx="5950">
                  <c:v>1.7292464848001761</c:v>
                </c:pt>
                <c:pt idx="5951">
                  <c:v>2.5478411926309841</c:v>
                </c:pt>
                <c:pt idx="5952">
                  <c:v>-2.4231965730004941</c:v>
                </c:pt>
                <c:pt idx="5953">
                  <c:v>3.4422146838893601</c:v>
                </c:pt>
                <c:pt idx="5954">
                  <c:v>3.7109424301517291</c:v>
                </c:pt>
                <c:pt idx="5955">
                  <c:v>1.431693934083214</c:v>
                </c:pt>
                <c:pt idx="5956">
                  <c:v>2.7325351907799509</c:v>
                </c:pt>
                <c:pt idx="5957">
                  <c:v>1.709749458898151</c:v>
                </c:pt>
                <c:pt idx="5958">
                  <c:v>2.297854856762787</c:v>
                </c:pt>
                <c:pt idx="5959">
                  <c:v>2.3418778096127899</c:v>
                </c:pt>
                <c:pt idx="5960">
                  <c:v>5.0886837819291362</c:v>
                </c:pt>
                <c:pt idx="5961">
                  <c:v>2.3696546345042679</c:v>
                </c:pt>
                <c:pt idx="5962">
                  <c:v>2.249994895238574</c:v>
                </c:pt>
                <c:pt idx="5963">
                  <c:v>-3.1089247029535181</c:v>
                </c:pt>
                <c:pt idx="5964">
                  <c:v>4.3755827609399942</c:v>
                </c:pt>
                <c:pt idx="5965">
                  <c:v>4.1614832898259886</c:v>
                </c:pt>
                <c:pt idx="5966">
                  <c:v>4.1443407268927164</c:v>
                </c:pt>
                <c:pt idx="5967">
                  <c:v>2.515530215286184</c:v>
                </c:pt>
                <c:pt idx="5968">
                  <c:v>-3.0337385981403679</c:v>
                </c:pt>
                <c:pt idx="5969">
                  <c:v>4.5374461586958539</c:v>
                </c:pt>
                <c:pt idx="5970">
                  <c:v>1.9978241945626609</c:v>
                </c:pt>
                <c:pt idx="5971">
                  <c:v>4.047301004245333</c:v>
                </c:pt>
                <c:pt idx="5972">
                  <c:v>5.039768125902687</c:v>
                </c:pt>
                <c:pt idx="5973">
                  <c:v>4.4817164980893596</c:v>
                </c:pt>
                <c:pt idx="5974">
                  <c:v>2.2608213772818471</c:v>
                </c:pt>
                <c:pt idx="5975">
                  <c:v>2.235906825562993</c:v>
                </c:pt>
                <c:pt idx="5976">
                  <c:v>4.6042847799513833</c:v>
                </c:pt>
                <c:pt idx="5977">
                  <c:v>1.827841374833922</c:v>
                </c:pt>
                <c:pt idx="5978">
                  <c:v>-2.5337242310347641</c:v>
                </c:pt>
                <c:pt idx="5979">
                  <c:v>3.352744838176728</c:v>
                </c:pt>
                <c:pt idx="5980">
                  <c:v>-2.8738061704116391</c:v>
                </c:pt>
                <c:pt idx="5981">
                  <c:v>4.235220668650447</c:v>
                </c:pt>
                <c:pt idx="5982">
                  <c:v>2.001703806305565</c:v>
                </c:pt>
                <c:pt idx="5983">
                  <c:v>4.2004528573525386</c:v>
                </c:pt>
                <c:pt idx="5984">
                  <c:v>3.8334672775611631</c:v>
                </c:pt>
                <c:pt idx="5985">
                  <c:v>2.0527745926268999</c:v>
                </c:pt>
                <c:pt idx="5986">
                  <c:v>1.857708146509252</c:v>
                </c:pt>
                <c:pt idx="5987">
                  <c:v>-2.77640611047944</c:v>
                </c:pt>
                <c:pt idx="5988">
                  <c:v>2.1722239635738179</c:v>
                </c:pt>
                <c:pt idx="5989">
                  <c:v>-2.997897297095157</c:v>
                </c:pt>
                <c:pt idx="5990">
                  <c:v>-2.4346237864110778</c:v>
                </c:pt>
                <c:pt idx="5991">
                  <c:v>3.790487458713053</c:v>
                </c:pt>
                <c:pt idx="5992">
                  <c:v>1.7034463455275399</c:v>
                </c:pt>
                <c:pt idx="5993">
                  <c:v>-2.9943530876601212</c:v>
                </c:pt>
                <c:pt idx="5994">
                  <c:v>-3.3251825929992131</c:v>
                </c:pt>
                <c:pt idx="5995">
                  <c:v>4.8880571152779781</c:v>
                </c:pt>
                <c:pt idx="5996">
                  <c:v>3.502128454877858</c:v>
                </c:pt>
                <c:pt idx="5997">
                  <c:v>3.8389587490195489</c:v>
                </c:pt>
                <c:pt idx="5998">
                  <c:v>-2.8839987173862189</c:v>
                </c:pt>
                <c:pt idx="5999">
                  <c:v>2.2489300281151339</c:v>
                </c:pt>
                <c:pt idx="6000">
                  <c:v>4.1041879435798698</c:v>
                </c:pt>
                <c:pt idx="6001">
                  <c:v>1.804870523163832</c:v>
                </c:pt>
                <c:pt idx="6002">
                  <c:v>4.1174395112329831</c:v>
                </c:pt>
                <c:pt idx="6003">
                  <c:v>2.0429653874697071</c:v>
                </c:pt>
                <c:pt idx="6004">
                  <c:v>1.970313472226755</c:v>
                </c:pt>
                <c:pt idx="6005">
                  <c:v>2.605666592188832</c:v>
                </c:pt>
                <c:pt idx="6006">
                  <c:v>-3.2733828397971911</c:v>
                </c:pt>
                <c:pt idx="6007">
                  <c:v>-2.9845111381667362</c:v>
                </c:pt>
                <c:pt idx="6008">
                  <c:v>1.758236702465438</c:v>
                </c:pt>
                <c:pt idx="6009">
                  <c:v>1.4769360524878581</c:v>
                </c:pt>
                <c:pt idx="6010">
                  <c:v>3.6645535666695399</c:v>
                </c:pt>
                <c:pt idx="6011">
                  <c:v>2.2773810824927172</c:v>
                </c:pt>
                <c:pt idx="6012">
                  <c:v>2.3938055787852659</c:v>
                </c:pt>
                <c:pt idx="6013">
                  <c:v>2.5459343685123241</c:v>
                </c:pt>
                <c:pt idx="6014">
                  <c:v>2.2116917326088559</c:v>
                </c:pt>
                <c:pt idx="6015">
                  <c:v>2.830805313893892</c:v>
                </c:pt>
                <c:pt idx="6016">
                  <c:v>3.9592807292871739</c:v>
                </c:pt>
                <c:pt idx="6017">
                  <c:v>2.0794700681247971</c:v>
                </c:pt>
                <c:pt idx="6018">
                  <c:v>4.3363434910790684</c:v>
                </c:pt>
                <c:pt idx="6019">
                  <c:v>-3.529564075906261</c:v>
                </c:pt>
                <c:pt idx="6020">
                  <c:v>-3.3671157688471451</c:v>
                </c:pt>
                <c:pt idx="6021">
                  <c:v>4.0949051148327094</c:v>
                </c:pt>
                <c:pt idx="6022">
                  <c:v>-3.7340265635541852</c:v>
                </c:pt>
                <c:pt idx="6023">
                  <c:v>1.97110194731366</c:v>
                </c:pt>
                <c:pt idx="6024">
                  <c:v>2.41268272708114</c:v>
                </c:pt>
                <c:pt idx="6025">
                  <c:v>3.6015446527878172</c:v>
                </c:pt>
                <c:pt idx="6026">
                  <c:v>-3.8241018519543011</c:v>
                </c:pt>
                <c:pt idx="6027">
                  <c:v>-2.4416919766080269</c:v>
                </c:pt>
                <c:pt idx="6028">
                  <c:v>2.086178773772029</c:v>
                </c:pt>
                <c:pt idx="6029">
                  <c:v>-3.0896996310771971</c:v>
                </c:pt>
                <c:pt idx="6030">
                  <c:v>2.8159534557282808</c:v>
                </c:pt>
                <c:pt idx="6031">
                  <c:v>-2.933155428942043</c:v>
                </c:pt>
                <c:pt idx="6032">
                  <c:v>-2.6148399261027082</c:v>
                </c:pt>
                <c:pt idx="6033">
                  <c:v>4.2176325311884169</c:v>
                </c:pt>
                <c:pt idx="6034">
                  <c:v>2.9069112325644131</c:v>
                </c:pt>
                <c:pt idx="6035">
                  <c:v>2.1401186157361471</c:v>
                </c:pt>
                <c:pt idx="6036">
                  <c:v>1.779674829325804</c:v>
                </c:pt>
                <c:pt idx="6037">
                  <c:v>-3.331547179519057</c:v>
                </c:pt>
                <c:pt idx="6038">
                  <c:v>2.6564214388296601</c:v>
                </c:pt>
                <c:pt idx="6039">
                  <c:v>3.690532528394169</c:v>
                </c:pt>
                <c:pt idx="6040">
                  <c:v>2.222462032844625</c:v>
                </c:pt>
                <c:pt idx="6041">
                  <c:v>-3.3256965459795582</c:v>
                </c:pt>
                <c:pt idx="6042">
                  <c:v>1.7753026727147281</c:v>
                </c:pt>
                <c:pt idx="6043">
                  <c:v>3.5781096948337252</c:v>
                </c:pt>
                <c:pt idx="6044">
                  <c:v>4.3065875926128268</c:v>
                </c:pt>
                <c:pt idx="6045">
                  <c:v>3.5974422595671629</c:v>
                </c:pt>
                <c:pt idx="6046">
                  <c:v>3.2069239765632882</c:v>
                </c:pt>
                <c:pt idx="6047">
                  <c:v>-2.7744645689853069</c:v>
                </c:pt>
                <c:pt idx="6048">
                  <c:v>4.9303706578682061</c:v>
                </c:pt>
                <c:pt idx="6049">
                  <c:v>4.2568664973091206</c:v>
                </c:pt>
                <c:pt idx="6050">
                  <c:v>2.2713132419836439</c:v>
                </c:pt>
                <c:pt idx="6051">
                  <c:v>4.1561975914070937</c:v>
                </c:pt>
                <c:pt idx="6052">
                  <c:v>4.3629117283034962</c:v>
                </c:pt>
                <c:pt idx="6053">
                  <c:v>-3.024998252290398</c:v>
                </c:pt>
                <c:pt idx="6054">
                  <c:v>-3.1047253703599589</c:v>
                </c:pt>
                <c:pt idx="6055">
                  <c:v>4.8001058710557878</c:v>
                </c:pt>
                <c:pt idx="6056">
                  <c:v>1.291557631115265</c:v>
                </c:pt>
                <c:pt idx="6057">
                  <c:v>-2.7871296083298631</c:v>
                </c:pt>
                <c:pt idx="6058">
                  <c:v>-3.7368196545230181</c:v>
                </c:pt>
                <c:pt idx="6059">
                  <c:v>2.740004286340548</c:v>
                </c:pt>
                <c:pt idx="6060">
                  <c:v>-2.3793807703854259</c:v>
                </c:pt>
                <c:pt idx="6061">
                  <c:v>2.1108502021244742</c:v>
                </c:pt>
                <c:pt idx="6062">
                  <c:v>2.0065855216363362</c:v>
                </c:pt>
                <c:pt idx="6063">
                  <c:v>-3.0292704313827028</c:v>
                </c:pt>
                <c:pt idx="6064">
                  <c:v>3.936501490933995</c:v>
                </c:pt>
                <c:pt idx="6065">
                  <c:v>-3.7631152608820999</c:v>
                </c:pt>
                <c:pt idx="6066">
                  <c:v>1.694702801064752</c:v>
                </c:pt>
                <c:pt idx="6067">
                  <c:v>4.5633266251337696</c:v>
                </c:pt>
                <c:pt idx="6068">
                  <c:v>-3.0295868544185751</c:v>
                </c:pt>
                <c:pt idx="6069">
                  <c:v>2.3816692366303749</c:v>
                </c:pt>
                <c:pt idx="6070">
                  <c:v>-3.0130433558722358</c:v>
                </c:pt>
                <c:pt idx="6071">
                  <c:v>-3.246809936796677</c:v>
                </c:pt>
                <c:pt idx="6072">
                  <c:v>3.0731645717900302</c:v>
                </c:pt>
                <c:pt idx="6073">
                  <c:v>2.477591994961462</c:v>
                </c:pt>
                <c:pt idx="6074">
                  <c:v>1.915662531417897</c:v>
                </c:pt>
                <c:pt idx="6075">
                  <c:v>-2.8439846485867259</c:v>
                </c:pt>
                <c:pt idx="6076">
                  <c:v>2.1448993710786919</c:v>
                </c:pt>
                <c:pt idx="6077">
                  <c:v>4.1228023570159671</c:v>
                </c:pt>
                <c:pt idx="6078">
                  <c:v>2.3588454481229042</c:v>
                </c:pt>
                <c:pt idx="6079">
                  <c:v>1.6341671471806301</c:v>
                </c:pt>
                <c:pt idx="6080">
                  <c:v>-3.0891637858469032</c:v>
                </c:pt>
                <c:pt idx="6081">
                  <c:v>2.733776035836315</c:v>
                </c:pt>
                <c:pt idx="6082">
                  <c:v>-2.8312589516598612</c:v>
                </c:pt>
                <c:pt idx="6083">
                  <c:v>4.7463125462462843</c:v>
                </c:pt>
                <c:pt idx="6084">
                  <c:v>-2.8761775897240089</c:v>
                </c:pt>
                <c:pt idx="6085">
                  <c:v>3.9815119424090502</c:v>
                </c:pt>
                <c:pt idx="6086">
                  <c:v>4.1478067480986347</c:v>
                </c:pt>
                <c:pt idx="6087">
                  <c:v>-2.737845828485737</c:v>
                </c:pt>
                <c:pt idx="6088">
                  <c:v>2.624277934126479</c:v>
                </c:pt>
                <c:pt idx="6089">
                  <c:v>4.5400303691748567</c:v>
                </c:pt>
                <c:pt idx="6090">
                  <c:v>-3.2061333537536592</c:v>
                </c:pt>
                <c:pt idx="6091">
                  <c:v>2.399637210071341</c:v>
                </c:pt>
                <c:pt idx="6092">
                  <c:v>2.171114229876526</c:v>
                </c:pt>
                <c:pt idx="6093">
                  <c:v>4.7511212264908762</c:v>
                </c:pt>
                <c:pt idx="6094">
                  <c:v>1.542059869513198</c:v>
                </c:pt>
                <c:pt idx="6095">
                  <c:v>-3.0716601730015758</c:v>
                </c:pt>
                <c:pt idx="6096">
                  <c:v>2.22517672376223</c:v>
                </c:pt>
                <c:pt idx="6097">
                  <c:v>2.9675978586133902</c:v>
                </c:pt>
                <c:pt idx="6098">
                  <c:v>-3.0351113637328089</c:v>
                </c:pt>
                <c:pt idx="6099">
                  <c:v>2.541003115945593</c:v>
                </c:pt>
                <c:pt idx="6100">
                  <c:v>1.311106709989456</c:v>
                </c:pt>
                <c:pt idx="6101">
                  <c:v>2.408752055468339</c:v>
                </c:pt>
                <c:pt idx="6102">
                  <c:v>4.49393545840221</c:v>
                </c:pt>
                <c:pt idx="6103">
                  <c:v>2.414934246984715</c:v>
                </c:pt>
                <c:pt idx="6104">
                  <c:v>4.4323006240467677</c:v>
                </c:pt>
                <c:pt idx="6105">
                  <c:v>1.565643583262601</c:v>
                </c:pt>
                <c:pt idx="6106">
                  <c:v>4.6536399265557877</c:v>
                </c:pt>
                <c:pt idx="6107">
                  <c:v>2.0774762799757078</c:v>
                </c:pt>
                <c:pt idx="6108">
                  <c:v>1.453829559106153</c:v>
                </c:pt>
                <c:pt idx="6109">
                  <c:v>-3.394139126665952</c:v>
                </c:pt>
                <c:pt idx="6110">
                  <c:v>3.9874064329487302</c:v>
                </c:pt>
                <c:pt idx="6111">
                  <c:v>3.2444867741604222</c:v>
                </c:pt>
                <c:pt idx="6112">
                  <c:v>2.225662728442789</c:v>
                </c:pt>
                <c:pt idx="6113">
                  <c:v>-2.6508193774273598</c:v>
                </c:pt>
                <c:pt idx="6114">
                  <c:v>2.4822371344824181</c:v>
                </c:pt>
                <c:pt idx="6115">
                  <c:v>-3.0199431701488928</c:v>
                </c:pt>
                <c:pt idx="6116">
                  <c:v>3.9714904000911671</c:v>
                </c:pt>
                <c:pt idx="6117">
                  <c:v>2.4659004645979392</c:v>
                </c:pt>
                <c:pt idx="6118">
                  <c:v>2.5919855941941039</c:v>
                </c:pt>
                <c:pt idx="6119">
                  <c:v>-3.69481718912771</c:v>
                </c:pt>
                <c:pt idx="6120">
                  <c:v>-3.043930324065995</c:v>
                </c:pt>
                <c:pt idx="6121">
                  <c:v>1.2779822103519309</c:v>
                </c:pt>
                <c:pt idx="6122">
                  <c:v>-3.251380379269651</c:v>
                </c:pt>
                <c:pt idx="6123">
                  <c:v>-3.1028971021668048</c:v>
                </c:pt>
                <c:pt idx="6124">
                  <c:v>1.272285437582688</c:v>
                </c:pt>
                <c:pt idx="6125">
                  <c:v>2.0118719141950452</c:v>
                </c:pt>
                <c:pt idx="6126">
                  <c:v>4.5521784803773544</c:v>
                </c:pt>
                <c:pt idx="6127">
                  <c:v>-3.2745471854090091</c:v>
                </c:pt>
                <c:pt idx="6128">
                  <c:v>2.4643905621708182</c:v>
                </c:pt>
                <c:pt idx="6129">
                  <c:v>2.2913062615257989</c:v>
                </c:pt>
                <c:pt idx="6130">
                  <c:v>1.551557105385446</c:v>
                </c:pt>
                <c:pt idx="6131">
                  <c:v>2.5917079746668299</c:v>
                </c:pt>
                <c:pt idx="6132">
                  <c:v>-3.11829316413001</c:v>
                </c:pt>
                <c:pt idx="6133">
                  <c:v>2.1625719146487699</c:v>
                </c:pt>
                <c:pt idx="6134">
                  <c:v>2.18323466734704</c:v>
                </c:pt>
                <c:pt idx="6135">
                  <c:v>2.5890427954152231</c:v>
                </c:pt>
                <c:pt idx="6136">
                  <c:v>2.0045975802800768</c:v>
                </c:pt>
                <c:pt idx="6137">
                  <c:v>-2.3174000827302099</c:v>
                </c:pt>
                <c:pt idx="6138">
                  <c:v>1.6185182394182711</c:v>
                </c:pt>
                <c:pt idx="6139">
                  <c:v>-2.7631670008577709</c:v>
                </c:pt>
                <c:pt idx="6140">
                  <c:v>-2.8428463759153662</c:v>
                </c:pt>
                <c:pt idx="6141">
                  <c:v>2.0244415049828488</c:v>
                </c:pt>
                <c:pt idx="6142">
                  <c:v>2.105480614097766</c:v>
                </c:pt>
                <c:pt idx="6143">
                  <c:v>2.7168828986873521</c:v>
                </c:pt>
                <c:pt idx="6144">
                  <c:v>2.4373610842738551</c:v>
                </c:pt>
                <c:pt idx="6145">
                  <c:v>2.1916667894157529</c:v>
                </c:pt>
                <c:pt idx="6146">
                  <c:v>4.8854273778500046</c:v>
                </c:pt>
                <c:pt idx="6147">
                  <c:v>-2.625438334867543</c:v>
                </c:pt>
                <c:pt idx="6148">
                  <c:v>2.3061915736656649</c:v>
                </c:pt>
                <c:pt idx="6149">
                  <c:v>1.850640998581671</c:v>
                </c:pt>
                <c:pt idx="6150">
                  <c:v>-2.859439083804908</c:v>
                </c:pt>
                <c:pt idx="6151">
                  <c:v>3.8292410268592758</c:v>
                </c:pt>
                <c:pt idx="6152">
                  <c:v>2.7227907654581229</c:v>
                </c:pt>
                <c:pt idx="6153">
                  <c:v>4.3213095925631499</c:v>
                </c:pt>
                <c:pt idx="6154">
                  <c:v>4.2659417288579862</c:v>
                </c:pt>
                <c:pt idx="6155">
                  <c:v>4.5409357261085201</c:v>
                </c:pt>
                <c:pt idx="6156">
                  <c:v>-3.2152158510955302</c:v>
                </c:pt>
                <c:pt idx="6157">
                  <c:v>4.7507195127464703</c:v>
                </c:pt>
                <c:pt idx="6158">
                  <c:v>2.0509368462935931</c:v>
                </c:pt>
                <c:pt idx="6159">
                  <c:v>3.0229507561917202</c:v>
                </c:pt>
                <c:pt idx="6160">
                  <c:v>3.912135031630251</c:v>
                </c:pt>
                <c:pt idx="6161">
                  <c:v>1.5485379566757751</c:v>
                </c:pt>
                <c:pt idx="6162">
                  <c:v>4.4439493389676814</c:v>
                </c:pt>
                <c:pt idx="6163">
                  <c:v>-2.951156139648528</c:v>
                </c:pt>
                <c:pt idx="6164">
                  <c:v>2.2370515997583569</c:v>
                </c:pt>
                <c:pt idx="6165">
                  <c:v>-2.9469700601806981</c:v>
                </c:pt>
                <c:pt idx="6166">
                  <c:v>2.7889634722499981</c:v>
                </c:pt>
                <c:pt idx="6167">
                  <c:v>2.1801337456788001</c:v>
                </c:pt>
                <c:pt idx="6168">
                  <c:v>2.5669377281620749</c:v>
                </c:pt>
                <c:pt idx="6169">
                  <c:v>1.5300267538090091</c:v>
                </c:pt>
                <c:pt idx="6170">
                  <c:v>4.1006638537433666</c:v>
                </c:pt>
                <c:pt idx="6171">
                  <c:v>2.109218070752291</c:v>
                </c:pt>
                <c:pt idx="6172">
                  <c:v>-3.0618458744278891</c:v>
                </c:pt>
                <c:pt idx="6173">
                  <c:v>-2.834521124239739</c:v>
                </c:pt>
                <c:pt idx="6174">
                  <c:v>3.9962294695334619</c:v>
                </c:pt>
                <c:pt idx="6175">
                  <c:v>-3.120156325229146</c:v>
                </c:pt>
                <c:pt idx="6176">
                  <c:v>-3.7217830682405841</c:v>
                </c:pt>
                <c:pt idx="6177">
                  <c:v>4.2415387757025584</c:v>
                </c:pt>
                <c:pt idx="6178">
                  <c:v>2.5071044019991851</c:v>
                </c:pt>
                <c:pt idx="6179">
                  <c:v>-3.014594923544633</c:v>
                </c:pt>
                <c:pt idx="6180">
                  <c:v>3.9926589850064889</c:v>
                </c:pt>
                <c:pt idx="6181">
                  <c:v>2.4231102702950129</c:v>
                </c:pt>
                <c:pt idx="6182">
                  <c:v>-2.520032892989454</c:v>
                </c:pt>
                <c:pt idx="6183">
                  <c:v>-3.03591103649023</c:v>
                </c:pt>
                <c:pt idx="6184">
                  <c:v>4.2773824611897684</c:v>
                </c:pt>
                <c:pt idx="6185">
                  <c:v>-2.6119347119655512</c:v>
                </c:pt>
                <c:pt idx="6186">
                  <c:v>4.3791954096137884</c:v>
                </c:pt>
                <c:pt idx="6187">
                  <c:v>4.3625274872194169</c:v>
                </c:pt>
                <c:pt idx="6188">
                  <c:v>1.2902280218372839</c:v>
                </c:pt>
                <c:pt idx="6189">
                  <c:v>2.958482515540426</c:v>
                </c:pt>
                <c:pt idx="6190">
                  <c:v>4.7010557072819079</c:v>
                </c:pt>
                <c:pt idx="6191">
                  <c:v>2.433986435911196</c:v>
                </c:pt>
                <c:pt idx="6192">
                  <c:v>3.5615158567947089</c:v>
                </c:pt>
                <c:pt idx="6193">
                  <c:v>2.1745550198726389</c:v>
                </c:pt>
                <c:pt idx="6194">
                  <c:v>4.4961222904343172</c:v>
                </c:pt>
                <c:pt idx="6195">
                  <c:v>-2.5550972895617639</c:v>
                </c:pt>
                <c:pt idx="6196">
                  <c:v>1.6656207812032791</c:v>
                </c:pt>
                <c:pt idx="6197">
                  <c:v>1.7678018396780699</c:v>
                </c:pt>
                <c:pt idx="6198">
                  <c:v>4.7710101312856326</c:v>
                </c:pt>
                <c:pt idx="6199">
                  <c:v>1.515074598692574</c:v>
                </c:pt>
                <c:pt idx="6200">
                  <c:v>4.169370235809601</c:v>
                </c:pt>
                <c:pt idx="6201">
                  <c:v>-3.7044652038415959</c:v>
                </c:pt>
                <c:pt idx="6202">
                  <c:v>2.1830408104699059</c:v>
                </c:pt>
                <c:pt idx="6203">
                  <c:v>-3.5588773367470838</c:v>
                </c:pt>
                <c:pt idx="6204">
                  <c:v>2.1114424622812749</c:v>
                </c:pt>
                <c:pt idx="6205">
                  <c:v>-2.8873137354766252</c:v>
                </c:pt>
                <c:pt idx="6206">
                  <c:v>1.9006690932033961</c:v>
                </c:pt>
                <c:pt idx="6207">
                  <c:v>-3.1533034311201318</c:v>
                </c:pt>
                <c:pt idx="6208">
                  <c:v>-2.884931049882145</c:v>
                </c:pt>
                <c:pt idx="6209">
                  <c:v>-3.094657616318206</c:v>
                </c:pt>
                <c:pt idx="6210">
                  <c:v>-3.7158513934895359</c:v>
                </c:pt>
                <c:pt idx="6211">
                  <c:v>4.5937066969693383</c:v>
                </c:pt>
                <c:pt idx="6212">
                  <c:v>5.0668151331345754</c:v>
                </c:pt>
                <c:pt idx="6213">
                  <c:v>-2.0894225463059279</c:v>
                </c:pt>
                <c:pt idx="6214">
                  <c:v>2.5555959845320868</c:v>
                </c:pt>
                <c:pt idx="6215">
                  <c:v>2.110852172082172</c:v>
                </c:pt>
                <c:pt idx="6216">
                  <c:v>2.022114752670467</c:v>
                </c:pt>
                <c:pt idx="6217">
                  <c:v>4.0191692768935363</c:v>
                </c:pt>
                <c:pt idx="6218">
                  <c:v>2.7644498120162568</c:v>
                </c:pt>
                <c:pt idx="6219">
                  <c:v>2.561613202297258</c:v>
                </c:pt>
                <c:pt idx="6220">
                  <c:v>4.1878322984466472</c:v>
                </c:pt>
                <c:pt idx="6221">
                  <c:v>-2.9258140981059229</c:v>
                </c:pt>
                <c:pt idx="6222">
                  <c:v>2.6970536661215161</c:v>
                </c:pt>
                <c:pt idx="6223">
                  <c:v>2.039144404806092</c:v>
                </c:pt>
                <c:pt idx="6224">
                  <c:v>-3.0746007257739918</c:v>
                </c:pt>
                <c:pt idx="6225">
                  <c:v>1.987353749358024</c:v>
                </c:pt>
                <c:pt idx="6226">
                  <c:v>1.9743433506924379</c:v>
                </c:pt>
                <c:pt idx="6227">
                  <c:v>1.6921322528632909</c:v>
                </c:pt>
                <c:pt idx="6228">
                  <c:v>2.2692615351636309</c:v>
                </c:pt>
                <c:pt idx="6229">
                  <c:v>4.0713257486860481</c:v>
                </c:pt>
                <c:pt idx="6230">
                  <c:v>4.2872292391890818</c:v>
                </c:pt>
                <c:pt idx="6231">
                  <c:v>2.5057681773762561</c:v>
                </c:pt>
                <c:pt idx="6232">
                  <c:v>3.9922270586176341</c:v>
                </c:pt>
                <c:pt idx="6233">
                  <c:v>2.2922659890273072</c:v>
                </c:pt>
                <c:pt idx="6234">
                  <c:v>1.531413781421286</c:v>
                </c:pt>
                <c:pt idx="6235">
                  <c:v>-2.8214736091714938</c:v>
                </c:pt>
                <c:pt idx="6236">
                  <c:v>2.2216882690956141</c:v>
                </c:pt>
                <c:pt idx="6237">
                  <c:v>2.0760000794789359</c:v>
                </c:pt>
                <c:pt idx="6238">
                  <c:v>2.000796185489063</c:v>
                </c:pt>
                <c:pt idx="6239">
                  <c:v>3.920778195807439</c:v>
                </c:pt>
                <c:pt idx="6240">
                  <c:v>4.0570872419500716</c:v>
                </c:pt>
                <c:pt idx="6241">
                  <c:v>2.8103185030723159</c:v>
                </c:pt>
                <c:pt idx="6242">
                  <c:v>-3.6381949881004432</c:v>
                </c:pt>
                <c:pt idx="6243">
                  <c:v>2.1147425057061389</c:v>
                </c:pt>
                <c:pt idx="6244">
                  <c:v>3.712218342555536</c:v>
                </c:pt>
                <c:pt idx="6245">
                  <c:v>2.4245509111265759</c:v>
                </c:pt>
                <c:pt idx="6246">
                  <c:v>4.1042190206501674</c:v>
                </c:pt>
                <c:pt idx="6247">
                  <c:v>4.9133248356022312</c:v>
                </c:pt>
                <c:pt idx="6248">
                  <c:v>-2.899089260401587</c:v>
                </c:pt>
                <c:pt idx="6249">
                  <c:v>3.8047510866537841</c:v>
                </c:pt>
                <c:pt idx="6250">
                  <c:v>2.1555819390079538</c:v>
                </c:pt>
                <c:pt idx="6251">
                  <c:v>4.350845139836701</c:v>
                </c:pt>
                <c:pt idx="6252">
                  <c:v>4.0991993596228369</c:v>
                </c:pt>
                <c:pt idx="6253">
                  <c:v>-3.027326632022227</c:v>
                </c:pt>
                <c:pt idx="6254">
                  <c:v>2.6248707941430558</c:v>
                </c:pt>
                <c:pt idx="6255">
                  <c:v>1.640691979464092</c:v>
                </c:pt>
                <c:pt idx="6256">
                  <c:v>3.9273765554268878</c:v>
                </c:pt>
                <c:pt idx="6257">
                  <c:v>1.9654451841615761</c:v>
                </c:pt>
                <c:pt idx="6258">
                  <c:v>4.3421006760389771</c:v>
                </c:pt>
                <c:pt idx="6259">
                  <c:v>1.35717319594998</c:v>
                </c:pt>
                <c:pt idx="6260">
                  <c:v>1.419569779252446</c:v>
                </c:pt>
                <c:pt idx="6261">
                  <c:v>-2.7148246366583528</c:v>
                </c:pt>
                <c:pt idx="6262">
                  <c:v>2.193574233348544</c:v>
                </c:pt>
                <c:pt idx="6263">
                  <c:v>2.171813809212007</c:v>
                </c:pt>
                <c:pt idx="6264">
                  <c:v>4.3668170009917873</c:v>
                </c:pt>
                <c:pt idx="6265">
                  <c:v>-3.0604770870260269</c:v>
                </c:pt>
                <c:pt idx="6266">
                  <c:v>3.9743350615381852</c:v>
                </c:pt>
                <c:pt idx="6267">
                  <c:v>4.031072211293826</c:v>
                </c:pt>
                <c:pt idx="6268">
                  <c:v>3.7841354948325661</c:v>
                </c:pt>
                <c:pt idx="6269">
                  <c:v>1.955385262441659</c:v>
                </c:pt>
                <c:pt idx="6270">
                  <c:v>4.598000257135026</c:v>
                </c:pt>
                <c:pt idx="6271">
                  <c:v>1.798239158454807</c:v>
                </c:pt>
                <c:pt idx="6272">
                  <c:v>-3.0682459893109182</c:v>
                </c:pt>
                <c:pt idx="6273">
                  <c:v>4.2732316149393634</c:v>
                </c:pt>
                <c:pt idx="6274">
                  <c:v>4.1965291305712658</c:v>
                </c:pt>
                <c:pt idx="6275">
                  <c:v>2.3003506384965049</c:v>
                </c:pt>
                <c:pt idx="6276">
                  <c:v>-3.1026491458431971</c:v>
                </c:pt>
                <c:pt idx="6277">
                  <c:v>3.9780273681596419</c:v>
                </c:pt>
                <c:pt idx="6278">
                  <c:v>1.992465142397353</c:v>
                </c:pt>
                <c:pt idx="6279">
                  <c:v>4.6980563359900556</c:v>
                </c:pt>
                <c:pt idx="6280">
                  <c:v>4.5315635555274163</c:v>
                </c:pt>
                <c:pt idx="6281">
                  <c:v>1.257854237938502</c:v>
                </c:pt>
                <c:pt idx="6282">
                  <c:v>2.5447370961740958</c:v>
                </c:pt>
                <c:pt idx="6283">
                  <c:v>4.7266081070981896</c:v>
                </c:pt>
                <c:pt idx="6284">
                  <c:v>1.937190153887429</c:v>
                </c:pt>
                <c:pt idx="6285">
                  <c:v>2.0287500714404518</c:v>
                </c:pt>
                <c:pt idx="6286">
                  <c:v>1.865226423483356</c:v>
                </c:pt>
                <c:pt idx="6287">
                  <c:v>3.1437535282469411</c:v>
                </c:pt>
                <c:pt idx="6288">
                  <c:v>-2.7885538296910788</c:v>
                </c:pt>
                <c:pt idx="6289">
                  <c:v>1.3120736879393859</c:v>
                </c:pt>
                <c:pt idx="6290">
                  <c:v>4.5244562737086182</c:v>
                </c:pt>
                <c:pt idx="6291">
                  <c:v>-3.0868077477947198</c:v>
                </c:pt>
                <c:pt idx="6292">
                  <c:v>-3.117107366787605</c:v>
                </c:pt>
                <c:pt idx="6293">
                  <c:v>3.9588066954662642</c:v>
                </c:pt>
                <c:pt idx="6294">
                  <c:v>2.2278760623543001</c:v>
                </c:pt>
                <c:pt idx="6295">
                  <c:v>4.2246506847221239</c:v>
                </c:pt>
                <c:pt idx="6296">
                  <c:v>-2.5371937581637032</c:v>
                </c:pt>
                <c:pt idx="6297">
                  <c:v>2.1774608276199818</c:v>
                </c:pt>
                <c:pt idx="6298">
                  <c:v>2.2181786448719452</c:v>
                </c:pt>
                <c:pt idx="6299">
                  <c:v>-3.2725403291498001</c:v>
                </c:pt>
                <c:pt idx="6300">
                  <c:v>4.4092358658025343</c:v>
                </c:pt>
                <c:pt idx="6301">
                  <c:v>2.1906843049299272</c:v>
                </c:pt>
                <c:pt idx="6302">
                  <c:v>-2.7854236664424512</c:v>
                </c:pt>
                <c:pt idx="6303">
                  <c:v>2.178610445748141</c:v>
                </c:pt>
                <c:pt idx="6304">
                  <c:v>3.955412991743454</c:v>
                </c:pt>
                <c:pt idx="6305">
                  <c:v>4.9748724452159623</c:v>
                </c:pt>
                <c:pt idx="6306">
                  <c:v>1.6788851042138291</c:v>
                </c:pt>
                <c:pt idx="6307">
                  <c:v>4.2095504833135173</c:v>
                </c:pt>
                <c:pt idx="6308">
                  <c:v>-2.741488231125583</c:v>
                </c:pt>
                <c:pt idx="6309">
                  <c:v>-2.3747086453082549</c:v>
                </c:pt>
                <c:pt idx="6310">
                  <c:v>1.685177683828921</c:v>
                </c:pt>
                <c:pt idx="6311">
                  <c:v>2.2796179462694721</c:v>
                </c:pt>
                <c:pt idx="6312">
                  <c:v>1.3574102531593799</c:v>
                </c:pt>
                <c:pt idx="6313">
                  <c:v>2.233116021398545</c:v>
                </c:pt>
                <c:pt idx="6314">
                  <c:v>-3.7361803450696591</c:v>
                </c:pt>
                <c:pt idx="6315">
                  <c:v>-2.7142007320824191</c:v>
                </c:pt>
                <c:pt idx="6316">
                  <c:v>-3.0406395225520551</c:v>
                </c:pt>
                <c:pt idx="6317">
                  <c:v>-3.4439431886965952</c:v>
                </c:pt>
                <c:pt idx="6318">
                  <c:v>-3.9982135395506071</c:v>
                </c:pt>
                <c:pt idx="6319">
                  <c:v>-3.0247473802941029</c:v>
                </c:pt>
                <c:pt idx="6320">
                  <c:v>-2.2783849217759879</c:v>
                </c:pt>
                <c:pt idx="6321">
                  <c:v>1.8516300968231689</c:v>
                </c:pt>
                <c:pt idx="6322">
                  <c:v>-2.3997526995053029</c:v>
                </c:pt>
                <c:pt idx="6323">
                  <c:v>-3.1886635651992798</c:v>
                </c:pt>
                <c:pt idx="6324">
                  <c:v>1.792948337102614</c:v>
                </c:pt>
                <c:pt idx="6325">
                  <c:v>3.9220348776644518</c:v>
                </c:pt>
                <c:pt idx="6326">
                  <c:v>4.4514968173009342</c:v>
                </c:pt>
                <c:pt idx="6327">
                  <c:v>2.6174116578982161</c:v>
                </c:pt>
                <c:pt idx="6328">
                  <c:v>-2.786184491091638</c:v>
                </c:pt>
                <c:pt idx="6329">
                  <c:v>-3.3294802321493089</c:v>
                </c:pt>
                <c:pt idx="6330">
                  <c:v>3.956218111845998</c:v>
                </c:pt>
                <c:pt idx="6331">
                  <c:v>4.2220241763533339</c:v>
                </c:pt>
                <c:pt idx="6332">
                  <c:v>2.2672955572968672</c:v>
                </c:pt>
                <c:pt idx="6333">
                  <c:v>2.16696040375962</c:v>
                </c:pt>
                <c:pt idx="6334">
                  <c:v>-2.3811491820260562</c:v>
                </c:pt>
                <c:pt idx="6335">
                  <c:v>3.6834954740417909</c:v>
                </c:pt>
                <c:pt idx="6336">
                  <c:v>2.278317619798564</c:v>
                </c:pt>
                <c:pt idx="6337">
                  <c:v>2.358702172541244</c:v>
                </c:pt>
                <c:pt idx="6338">
                  <c:v>3.7770719410697149</c:v>
                </c:pt>
                <c:pt idx="6339">
                  <c:v>-3.2841224956490169</c:v>
                </c:pt>
                <c:pt idx="6340">
                  <c:v>-3.236834157037269</c:v>
                </c:pt>
                <c:pt idx="6341">
                  <c:v>-3.4084827174806001</c:v>
                </c:pt>
                <c:pt idx="6342">
                  <c:v>-3.4744386566581742</c:v>
                </c:pt>
                <c:pt idx="6343">
                  <c:v>4.0236165063549398</c:v>
                </c:pt>
                <c:pt idx="6344">
                  <c:v>5.1616217971017626</c:v>
                </c:pt>
                <c:pt idx="6345">
                  <c:v>-3.0033972698042199</c:v>
                </c:pt>
                <c:pt idx="6346">
                  <c:v>-3.062077075192803</c:v>
                </c:pt>
                <c:pt idx="6347">
                  <c:v>2.16862666366056</c:v>
                </c:pt>
                <c:pt idx="6348">
                  <c:v>2.3549324857683951</c:v>
                </c:pt>
                <c:pt idx="6349">
                  <c:v>4.1688143328294487</c:v>
                </c:pt>
                <c:pt idx="6350">
                  <c:v>2.588269156867824</c:v>
                </c:pt>
                <c:pt idx="6351">
                  <c:v>3.8695211252320592</c:v>
                </c:pt>
                <c:pt idx="6352">
                  <c:v>1.7195293465729149</c:v>
                </c:pt>
                <c:pt idx="6353">
                  <c:v>3.593357130955444</c:v>
                </c:pt>
                <c:pt idx="6354">
                  <c:v>-3.0035490825824538</c:v>
                </c:pt>
                <c:pt idx="6355">
                  <c:v>-3.0361875409038479</c:v>
                </c:pt>
                <c:pt idx="6356">
                  <c:v>1.8286058189671359</c:v>
                </c:pt>
                <c:pt idx="6357">
                  <c:v>-3.118207206638679</c:v>
                </c:pt>
                <c:pt idx="6358">
                  <c:v>-3.1559130322947619</c:v>
                </c:pt>
                <c:pt idx="6359">
                  <c:v>-2.444235593493429</c:v>
                </c:pt>
                <c:pt idx="6360">
                  <c:v>2.0884200219247262</c:v>
                </c:pt>
                <c:pt idx="6361">
                  <c:v>-3.4596733238326052</c:v>
                </c:pt>
                <c:pt idx="6362">
                  <c:v>3.0565086740022638</c:v>
                </c:pt>
                <c:pt idx="6363">
                  <c:v>2.947952436136636</c:v>
                </c:pt>
                <c:pt idx="6364">
                  <c:v>1.3189984754861901</c:v>
                </c:pt>
                <c:pt idx="6365">
                  <c:v>2.2162043958002968</c:v>
                </c:pt>
                <c:pt idx="6366">
                  <c:v>-2.495603683672952</c:v>
                </c:pt>
                <c:pt idx="6367">
                  <c:v>1.604018765978233</c:v>
                </c:pt>
                <c:pt idx="6368">
                  <c:v>-3.3705115100235998</c:v>
                </c:pt>
                <c:pt idx="6369">
                  <c:v>4.688135687552081</c:v>
                </c:pt>
                <c:pt idx="6370">
                  <c:v>3.0433372230206071</c:v>
                </c:pt>
                <c:pt idx="6371">
                  <c:v>1.518468994666015</c:v>
                </c:pt>
                <c:pt idx="6372">
                  <c:v>5.0949229212172149</c:v>
                </c:pt>
                <c:pt idx="6373">
                  <c:v>-3.44493664437866</c:v>
                </c:pt>
                <c:pt idx="6374">
                  <c:v>-3.1771630050244108</c:v>
                </c:pt>
                <c:pt idx="6375">
                  <c:v>2.1974225780181911</c:v>
                </c:pt>
                <c:pt idx="6376">
                  <c:v>4.2302143742658416</c:v>
                </c:pt>
                <c:pt idx="6377">
                  <c:v>4.0940931744207356</c:v>
                </c:pt>
                <c:pt idx="6378">
                  <c:v>2.619976209093192</c:v>
                </c:pt>
                <c:pt idx="6379">
                  <c:v>4.9863390858828422</c:v>
                </c:pt>
                <c:pt idx="6380">
                  <c:v>4.0649027191097797</c:v>
                </c:pt>
                <c:pt idx="6381">
                  <c:v>4.2731474297800203</c:v>
                </c:pt>
                <c:pt idx="6382">
                  <c:v>-3.7010864056270489</c:v>
                </c:pt>
                <c:pt idx="6383">
                  <c:v>4.3263495175769684</c:v>
                </c:pt>
                <c:pt idx="6384">
                  <c:v>2.217633671375796</c:v>
                </c:pt>
                <c:pt idx="6385">
                  <c:v>4.0242405674991826</c:v>
                </c:pt>
                <c:pt idx="6386">
                  <c:v>2.7307809759877379</c:v>
                </c:pt>
                <c:pt idx="6387">
                  <c:v>-2.4616695342169019</c:v>
                </c:pt>
                <c:pt idx="6388">
                  <c:v>-3.0244116861034782</c:v>
                </c:pt>
                <c:pt idx="6389">
                  <c:v>4.3255654038342124</c:v>
                </c:pt>
                <c:pt idx="6390">
                  <c:v>4.5183580664756127</c:v>
                </c:pt>
                <c:pt idx="6391">
                  <c:v>2.2022010611986969</c:v>
                </c:pt>
                <c:pt idx="6392">
                  <c:v>3.8682906251324138</c:v>
                </c:pt>
                <c:pt idx="6393">
                  <c:v>2.163933253482857</c:v>
                </c:pt>
                <c:pt idx="6394">
                  <c:v>2.8496972129878069</c:v>
                </c:pt>
                <c:pt idx="6395">
                  <c:v>-3.9668781202568502</c:v>
                </c:pt>
                <c:pt idx="6396">
                  <c:v>2.7874301483924411</c:v>
                </c:pt>
                <c:pt idx="6397">
                  <c:v>-2.8634497178856471</c:v>
                </c:pt>
                <c:pt idx="6398">
                  <c:v>4.6933155360307541</c:v>
                </c:pt>
                <c:pt idx="6399">
                  <c:v>-2.9954706589287192</c:v>
                </c:pt>
                <c:pt idx="6400">
                  <c:v>1.8721000839062221</c:v>
                </c:pt>
                <c:pt idx="6401">
                  <c:v>3.5048851531877232</c:v>
                </c:pt>
                <c:pt idx="6402">
                  <c:v>1.9201510116876701</c:v>
                </c:pt>
                <c:pt idx="6403">
                  <c:v>2.2799759325141178</c:v>
                </c:pt>
                <c:pt idx="6404">
                  <c:v>3.980686861603258</c:v>
                </c:pt>
                <c:pt idx="6405">
                  <c:v>-2.9906572992349849</c:v>
                </c:pt>
                <c:pt idx="6406">
                  <c:v>-3.1208783280043999</c:v>
                </c:pt>
                <c:pt idx="6407">
                  <c:v>4.8230689511234202</c:v>
                </c:pt>
                <c:pt idx="6408">
                  <c:v>-2.5938499475013579</c:v>
                </c:pt>
                <c:pt idx="6409">
                  <c:v>4.285426391699529</c:v>
                </c:pt>
                <c:pt idx="6410">
                  <c:v>2.2755048459804739</c:v>
                </c:pt>
                <c:pt idx="6411">
                  <c:v>3.7380148739106702</c:v>
                </c:pt>
                <c:pt idx="6412">
                  <c:v>-2.170671022680112</c:v>
                </c:pt>
                <c:pt idx="6413">
                  <c:v>1.8421728584621879</c:v>
                </c:pt>
                <c:pt idx="6414">
                  <c:v>2.4811278572253288</c:v>
                </c:pt>
                <c:pt idx="6415">
                  <c:v>1.8429659864375549</c:v>
                </c:pt>
                <c:pt idx="6416">
                  <c:v>4.9049430326118859</c:v>
                </c:pt>
                <c:pt idx="6417">
                  <c:v>3.7580060280778871</c:v>
                </c:pt>
                <c:pt idx="6418">
                  <c:v>2.8766053531975651</c:v>
                </c:pt>
                <c:pt idx="6419">
                  <c:v>1.42702777285759</c:v>
                </c:pt>
                <c:pt idx="6420">
                  <c:v>-3.2700856891576571</c:v>
                </c:pt>
                <c:pt idx="6421">
                  <c:v>2.243006878840438</c:v>
                </c:pt>
                <c:pt idx="6422">
                  <c:v>-2.1887832154307638</c:v>
                </c:pt>
                <c:pt idx="6423">
                  <c:v>2.3855605127428001</c:v>
                </c:pt>
                <c:pt idx="6424">
                  <c:v>2.699581525721527</c:v>
                </c:pt>
                <c:pt idx="6425">
                  <c:v>4.0695386574246726</c:v>
                </c:pt>
                <c:pt idx="6426">
                  <c:v>-3.6195711672434312</c:v>
                </c:pt>
                <c:pt idx="6427">
                  <c:v>3.8487535404277642</c:v>
                </c:pt>
                <c:pt idx="6428">
                  <c:v>-3.5263867794549002</c:v>
                </c:pt>
                <c:pt idx="6429">
                  <c:v>-2.820525776163834</c:v>
                </c:pt>
                <c:pt idx="6430">
                  <c:v>2.7405133408150339</c:v>
                </c:pt>
                <c:pt idx="6431">
                  <c:v>-3.517456053222745</c:v>
                </c:pt>
                <c:pt idx="6432">
                  <c:v>-3.070363238870041</c:v>
                </c:pt>
                <c:pt idx="6433">
                  <c:v>-3.1669336758071229</c:v>
                </c:pt>
                <c:pt idx="6434">
                  <c:v>2.691366081400238</c:v>
                </c:pt>
                <c:pt idx="6435">
                  <c:v>2.1847606685903029</c:v>
                </c:pt>
                <c:pt idx="6436">
                  <c:v>4.2349889542689567</c:v>
                </c:pt>
                <c:pt idx="6437">
                  <c:v>3.406869234770034</c:v>
                </c:pt>
                <c:pt idx="6438">
                  <c:v>4.1505844684688364</c:v>
                </c:pt>
                <c:pt idx="6439">
                  <c:v>4.361604250129492</c:v>
                </c:pt>
                <c:pt idx="6440">
                  <c:v>-3.0429881403253409</c:v>
                </c:pt>
                <c:pt idx="6441">
                  <c:v>2.0156377741545781</c:v>
                </c:pt>
                <c:pt idx="6442">
                  <c:v>3.6179500931163502</c:v>
                </c:pt>
                <c:pt idx="6443">
                  <c:v>4.0890520434742363</c:v>
                </c:pt>
                <c:pt idx="6444">
                  <c:v>4.7067335867789897</c:v>
                </c:pt>
                <c:pt idx="6445">
                  <c:v>-3.0562805733022902</c:v>
                </c:pt>
                <c:pt idx="6446">
                  <c:v>2.4931679772254589</c:v>
                </c:pt>
                <c:pt idx="6447">
                  <c:v>-3.6678357273960112</c:v>
                </c:pt>
                <c:pt idx="6448">
                  <c:v>2.0311173330451751</c:v>
                </c:pt>
                <c:pt idx="6449">
                  <c:v>3.44170527127641</c:v>
                </c:pt>
                <c:pt idx="6450">
                  <c:v>1.9319994007298791</c:v>
                </c:pt>
                <c:pt idx="6451">
                  <c:v>3.9608069407256101</c:v>
                </c:pt>
                <c:pt idx="6452">
                  <c:v>-3.8049071782636239</c:v>
                </c:pt>
                <c:pt idx="6453">
                  <c:v>3.595644481026564</c:v>
                </c:pt>
                <c:pt idx="6454">
                  <c:v>4.2842578230376098</c:v>
                </c:pt>
                <c:pt idx="6455">
                  <c:v>4.1985129406805681</c:v>
                </c:pt>
                <c:pt idx="6456">
                  <c:v>-2.885771901538539</c:v>
                </c:pt>
                <c:pt idx="6457">
                  <c:v>3.5524778868695779</c:v>
                </c:pt>
                <c:pt idx="6458">
                  <c:v>-3.5488899397486429</c:v>
                </c:pt>
                <c:pt idx="6459">
                  <c:v>4.232613108548346</c:v>
                </c:pt>
                <c:pt idx="6460">
                  <c:v>2.1676128828002481</c:v>
                </c:pt>
                <c:pt idx="6461">
                  <c:v>-2.939500970391506</c:v>
                </c:pt>
                <c:pt idx="6462">
                  <c:v>4.1845011395164624</c:v>
                </c:pt>
                <c:pt idx="6463">
                  <c:v>4.4125328266161219</c:v>
                </c:pt>
                <c:pt idx="6464">
                  <c:v>2.7503909173801091</c:v>
                </c:pt>
                <c:pt idx="6465">
                  <c:v>4.0413697899474776</c:v>
                </c:pt>
                <c:pt idx="6466">
                  <c:v>4.0691546716204154</c:v>
                </c:pt>
                <c:pt idx="6467">
                  <c:v>2.818247165867886</c:v>
                </c:pt>
                <c:pt idx="6468">
                  <c:v>2.2083247783153421</c:v>
                </c:pt>
                <c:pt idx="6469">
                  <c:v>2.295105274159591</c:v>
                </c:pt>
                <c:pt idx="6470">
                  <c:v>2.4216184099049731</c:v>
                </c:pt>
                <c:pt idx="6471">
                  <c:v>-3.0202182093969538</c:v>
                </c:pt>
                <c:pt idx="6472">
                  <c:v>2.1426933403214909</c:v>
                </c:pt>
                <c:pt idx="6473">
                  <c:v>2.1763341304852859</c:v>
                </c:pt>
                <c:pt idx="6474">
                  <c:v>4.0852142589445917</c:v>
                </c:pt>
                <c:pt idx="6475">
                  <c:v>2.9205778688252901</c:v>
                </c:pt>
                <c:pt idx="6476">
                  <c:v>2.5109691966178151</c:v>
                </c:pt>
                <c:pt idx="6477">
                  <c:v>1.9128506547565121</c:v>
                </c:pt>
                <c:pt idx="6478">
                  <c:v>3.7308927132335792</c:v>
                </c:pt>
                <c:pt idx="6479">
                  <c:v>-3.3713295561959038</c:v>
                </c:pt>
                <c:pt idx="6480">
                  <c:v>1.656937497505075</c:v>
                </c:pt>
                <c:pt idx="6481">
                  <c:v>2.1022202825968699</c:v>
                </c:pt>
                <c:pt idx="6482">
                  <c:v>2.1411890600596521</c:v>
                </c:pt>
                <c:pt idx="6483">
                  <c:v>-3.2227111060340419</c:v>
                </c:pt>
                <c:pt idx="6484">
                  <c:v>2.0493209832674069</c:v>
                </c:pt>
                <c:pt idx="6485">
                  <c:v>-2.4500634365558942</c:v>
                </c:pt>
                <c:pt idx="6486">
                  <c:v>4.92239498235221</c:v>
                </c:pt>
                <c:pt idx="6487">
                  <c:v>5.0277420027201396</c:v>
                </c:pt>
                <c:pt idx="6488">
                  <c:v>1.732428595806536</c:v>
                </c:pt>
                <c:pt idx="6489">
                  <c:v>-2.813826951684983</c:v>
                </c:pt>
                <c:pt idx="6490">
                  <c:v>3.9375234283056679</c:v>
                </c:pt>
                <c:pt idx="6491">
                  <c:v>-3.48152306222301</c:v>
                </c:pt>
                <c:pt idx="6492">
                  <c:v>1.8169991103187311</c:v>
                </c:pt>
                <c:pt idx="6493">
                  <c:v>3.99184400736736</c:v>
                </c:pt>
                <c:pt idx="6494">
                  <c:v>1.889035015278369</c:v>
                </c:pt>
                <c:pt idx="6495">
                  <c:v>4.3634902289535056</c:v>
                </c:pt>
                <c:pt idx="6496">
                  <c:v>2.1529255608560911</c:v>
                </c:pt>
                <c:pt idx="6497">
                  <c:v>2.815140400221388</c:v>
                </c:pt>
                <c:pt idx="6498">
                  <c:v>2.7139209565815028</c:v>
                </c:pt>
                <c:pt idx="6499">
                  <c:v>1.6719647922905549</c:v>
                </c:pt>
                <c:pt idx="6500">
                  <c:v>2.9237238061200879</c:v>
                </c:pt>
                <c:pt idx="6501">
                  <c:v>-3.0463624235197559</c:v>
                </c:pt>
                <c:pt idx="6502">
                  <c:v>3.8222171272559509</c:v>
                </c:pt>
                <c:pt idx="6503">
                  <c:v>3.0799518622840472</c:v>
                </c:pt>
                <c:pt idx="6504">
                  <c:v>4.2947903319212806</c:v>
                </c:pt>
                <c:pt idx="6505">
                  <c:v>-2.935768708295432</c:v>
                </c:pt>
                <c:pt idx="6506">
                  <c:v>-3.0433129225937359</c:v>
                </c:pt>
                <c:pt idx="6507">
                  <c:v>-2.1098025363209758</c:v>
                </c:pt>
                <c:pt idx="6508">
                  <c:v>1.8211816523369171</c:v>
                </c:pt>
                <c:pt idx="6509">
                  <c:v>4.2332040814146907</c:v>
                </c:pt>
                <c:pt idx="6510">
                  <c:v>5.0773868583719279</c:v>
                </c:pt>
                <c:pt idx="6511">
                  <c:v>4.290014301755452</c:v>
                </c:pt>
                <c:pt idx="6512">
                  <c:v>1.4514423660789091</c:v>
                </c:pt>
                <c:pt idx="6513">
                  <c:v>4.6175038196045657</c:v>
                </c:pt>
                <c:pt idx="6514">
                  <c:v>2.585949382848566</c:v>
                </c:pt>
                <c:pt idx="6515">
                  <c:v>2.23106953627962</c:v>
                </c:pt>
                <c:pt idx="6516">
                  <c:v>2.2023152295950128</c:v>
                </c:pt>
                <c:pt idx="6517">
                  <c:v>2.6201904569459318</c:v>
                </c:pt>
                <c:pt idx="6518">
                  <c:v>2.237973431676628</c:v>
                </c:pt>
                <c:pt idx="6519">
                  <c:v>-3.8669121125241119</c:v>
                </c:pt>
                <c:pt idx="6520">
                  <c:v>-3.3121395849349922</c:v>
                </c:pt>
                <c:pt idx="6521">
                  <c:v>1.7871700812295701</c:v>
                </c:pt>
                <c:pt idx="6522">
                  <c:v>1.882877336410234</c:v>
                </c:pt>
                <c:pt idx="6523">
                  <c:v>4.6856521095899577</c:v>
                </c:pt>
                <c:pt idx="6524">
                  <c:v>2.486434568462109</c:v>
                </c:pt>
                <c:pt idx="6525">
                  <c:v>2.1541397148371271</c:v>
                </c:pt>
                <c:pt idx="6526">
                  <c:v>-2.5072619715204412</c:v>
                </c:pt>
                <c:pt idx="6527">
                  <c:v>4.0866205580797548</c:v>
                </c:pt>
                <c:pt idx="6528">
                  <c:v>2.4673553090693958</c:v>
                </c:pt>
                <c:pt idx="6529">
                  <c:v>2.7120147889792499</c:v>
                </c:pt>
                <c:pt idx="6530">
                  <c:v>3.9566566493708768</c:v>
                </c:pt>
                <c:pt idx="6531">
                  <c:v>2.5821304540501608</c:v>
                </c:pt>
                <c:pt idx="6532">
                  <c:v>2.3944368542463099</c:v>
                </c:pt>
                <c:pt idx="6533">
                  <c:v>-2.950064046748758</c:v>
                </c:pt>
                <c:pt idx="6534">
                  <c:v>4.3084938631876462</c:v>
                </c:pt>
                <c:pt idx="6535">
                  <c:v>1.4769499812499001</c:v>
                </c:pt>
                <c:pt idx="6536">
                  <c:v>-3.0689430166841931</c:v>
                </c:pt>
                <c:pt idx="6537">
                  <c:v>2.3013052143902422</c:v>
                </c:pt>
                <c:pt idx="6538">
                  <c:v>4.9933624348942063</c:v>
                </c:pt>
                <c:pt idx="6539">
                  <c:v>4.471713457265623</c:v>
                </c:pt>
                <c:pt idx="6540">
                  <c:v>4.5429939318225694</c:v>
                </c:pt>
                <c:pt idx="6541">
                  <c:v>-2.2813863623453621</c:v>
                </c:pt>
                <c:pt idx="6542">
                  <c:v>-3.3589340879398342</c:v>
                </c:pt>
                <c:pt idx="6543">
                  <c:v>1.8734154519114461</c:v>
                </c:pt>
                <c:pt idx="6544">
                  <c:v>2.2776491746490248</c:v>
                </c:pt>
                <c:pt idx="6545">
                  <c:v>-3.010814939122334</c:v>
                </c:pt>
                <c:pt idx="6546">
                  <c:v>4.5090935726562433</c:v>
                </c:pt>
                <c:pt idx="6547">
                  <c:v>4.2917528623793197</c:v>
                </c:pt>
                <c:pt idx="6548">
                  <c:v>-2.2021580219105239</c:v>
                </c:pt>
                <c:pt idx="6549">
                  <c:v>2.1972343535228438</c:v>
                </c:pt>
                <c:pt idx="6550">
                  <c:v>2.64562993037663</c:v>
                </c:pt>
                <c:pt idx="6551">
                  <c:v>4.4232823208217216</c:v>
                </c:pt>
                <c:pt idx="6552">
                  <c:v>2.2949493505030492</c:v>
                </c:pt>
                <c:pt idx="6553">
                  <c:v>3.9167482773768172</c:v>
                </c:pt>
                <c:pt idx="6554">
                  <c:v>2.5744667803113419</c:v>
                </c:pt>
                <c:pt idx="6555">
                  <c:v>3.5997778077738691</c:v>
                </c:pt>
                <c:pt idx="6556">
                  <c:v>1.960833182358207</c:v>
                </c:pt>
                <c:pt idx="6557">
                  <c:v>4.1472103049509448</c:v>
                </c:pt>
                <c:pt idx="6558">
                  <c:v>2.6861367691576108</c:v>
                </c:pt>
                <c:pt idx="6559">
                  <c:v>3.499658715700825</c:v>
                </c:pt>
                <c:pt idx="6560">
                  <c:v>2.192051028822759</c:v>
                </c:pt>
                <c:pt idx="6561">
                  <c:v>-3.0166121419809739</c:v>
                </c:pt>
                <c:pt idx="6562">
                  <c:v>4.5764218369263334</c:v>
                </c:pt>
                <c:pt idx="6563">
                  <c:v>4.1552813851410741</c:v>
                </c:pt>
                <c:pt idx="6564">
                  <c:v>4.2121225669917726</c:v>
                </c:pt>
                <c:pt idx="6565">
                  <c:v>-3.9699626794561902</c:v>
                </c:pt>
                <c:pt idx="6566">
                  <c:v>2.0683075978764549</c:v>
                </c:pt>
                <c:pt idx="6567">
                  <c:v>-2.6361883885960982</c:v>
                </c:pt>
                <c:pt idx="6568">
                  <c:v>2.3475942259104068</c:v>
                </c:pt>
                <c:pt idx="6569">
                  <c:v>-3.0270209037507372</c:v>
                </c:pt>
                <c:pt idx="6570">
                  <c:v>-3.0017843757039242</c:v>
                </c:pt>
                <c:pt idx="6571">
                  <c:v>2.622329029118887</c:v>
                </c:pt>
                <c:pt idx="6572">
                  <c:v>-3.5786779946902221</c:v>
                </c:pt>
                <c:pt idx="6573">
                  <c:v>2.3162567015323638</c:v>
                </c:pt>
                <c:pt idx="6574">
                  <c:v>-3.0151279785270222</c:v>
                </c:pt>
                <c:pt idx="6575">
                  <c:v>4.4837507675768</c:v>
                </c:pt>
                <c:pt idx="6576">
                  <c:v>1.911616604930988</c:v>
                </c:pt>
                <c:pt idx="6577">
                  <c:v>4.2929765273733773</c:v>
                </c:pt>
                <c:pt idx="6578">
                  <c:v>-2.578985912049895</c:v>
                </c:pt>
                <c:pt idx="6579">
                  <c:v>3.8472941523604391</c:v>
                </c:pt>
                <c:pt idx="6580">
                  <c:v>1.2631673262815319</c:v>
                </c:pt>
                <c:pt idx="6581">
                  <c:v>1.428393601290294</c:v>
                </c:pt>
                <c:pt idx="6582">
                  <c:v>1.949668678337642</c:v>
                </c:pt>
                <c:pt idx="6583">
                  <c:v>2.4883319474439012</c:v>
                </c:pt>
                <c:pt idx="6584">
                  <c:v>2.7668469081290441</c:v>
                </c:pt>
                <c:pt idx="6585">
                  <c:v>4.1071486783677216</c:v>
                </c:pt>
                <c:pt idx="6586">
                  <c:v>-3.346986429662925</c:v>
                </c:pt>
                <c:pt idx="6587">
                  <c:v>1.795225432826935</c:v>
                </c:pt>
                <c:pt idx="6588">
                  <c:v>-2.8088995903284251</c:v>
                </c:pt>
                <c:pt idx="6589">
                  <c:v>1.9965770496674911</c:v>
                </c:pt>
                <c:pt idx="6590">
                  <c:v>2.1802225223528162</c:v>
                </c:pt>
                <c:pt idx="6591">
                  <c:v>2.1030020440633481</c:v>
                </c:pt>
                <c:pt idx="6592">
                  <c:v>2.8788063041652978</c:v>
                </c:pt>
                <c:pt idx="6593">
                  <c:v>2.1087320403889169</c:v>
                </c:pt>
                <c:pt idx="6594">
                  <c:v>4.8639482187012417</c:v>
                </c:pt>
                <c:pt idx="6595">
                  <c:v>1.294991880032013</c:v>
                </c:pt>
                <c:pt idx="6596">
                  <c:v>1.2592149055759161</c:v>
                </c:pt>
                <c:pt idx="6597">
                  <c:v>2.1186624145086199</c:v>
                </c:pt>
                <c:pt idx="6598">
                  <c:v>4.1995417799854149</c:v>
                </c:pt>
                <c:pt idx="6599">
                  <c:v>2.2927000233017139</c:v>
                </c:pt>
                <c:pt idx="6600">
                  <c:v>4.4338354521859991</c:v>
                </c:pt>
                <c:pt idx="6601">
                  <c:v>5.0074872934536216</c:v>
                </c:pt>
                <c:pt idx="6602">
                  <c:v>2.4147242405029492</c:v>
                </c:pt>
                <c:pt idx="6603">
                  <c:v>3.6557641803697352</c:v>
                </c:pt>
                <c:pt idx="6604">
                  <c:v>1.4420716183744631</c:v>
                </c:pt>
                <c:pt idx="6605">
                  <c:v>-2.4270594148168021</c:v>
                </c:pt>
                <c:pt idx="6606">
                  <c:v>3.0396674467344611</c:v>
                </c:pt>
                <c:pt idx="6607">
                  <c:v>-3.350847193629499</c:v>
                </c:pt>
                <c:pt idx="6608">
                  <c:v>4.4173287411008566</c:v>
                </c:pt>
                <c:pt idx="6609">
                  <c:v>-3.455803715886967</c:v>
                </c:pt>
                <c:pt idx="6610">
                  <c:v>-3.8168253423348539</c:v>
                </c:pt>
                <c:pt idx="6611">
                  <c:v>3.5087136883417802</c:v>
                </c:pt>
                <c:pt idx="6612">
                  <c:v>-3.1095513835993471</c:v>
                </c:pt>
                <c:pt idx="6613">
                  <c:v>2.9190846627228901</c:v>
                </c:pt>
                <c:pt idx="6614">
                  <c:v>2.066073584279164</c:v>
                </c:pt>
                <c:pt idx="6615">
                  <c:v>4.808430992220293</c:v>
                </c:pt>
                <c:pt idx="6616">
                  <c:v>-3.6569557457239021</c:v>
                </c:pt>
                <c:pt idx="6617">
                  <c:v>-3.0472100174493608</c:v>
                </c:pt>
                <c:pt idx="6618">
                  <c:v>1.89806590064223</c:v>
                </c:pt>
                <c:pt idx="6619">
                  <c:v>1.8859013026311631</c:v>
                </c:pt>
                <c:pt idx="6620">
                  <c:v>-2.201673578448947</c:v>
                </c:pt>
                <c:pt idx="6621">
                  <c:v>3.149760001545479</c:v>
                </c:pt>
                <c:pt idx="6622">
                  <c:v>2.4907292752118928</c:v>
                </c:pt>
                <c:pt idx="6623">
                  <c:v>4.6920545878313966</c:v>
                </c:pt>
                <c:pt idx="6624">
                  <c:v>1.714187285337375</c:v>
                </c:pt>
                <c:pt idx="6625">
                  <c:v>-3.8883041634015161</c:v>
                </c:pt>
                <c:pt idx="6626">
                  <c:v>-2.3478963466407672</c:v>
                </c:pt>
                <c:pt idx="6627">
                  <c:v>-3.1009928021539608</c:v>
                </c:pt>
                <c:pt idx="6628">
                  <c:v>2.5548085089449248</c:v>
                </c:pt>
                <c:pt idx="6629">
                  <c:v>-2.7797796869526921</c:v>
                </c:pt>
                <c:pt idx="6630">
                  <c:v>4.3049751966197212</c:v>
                </c:pt>
                <c:pt idx="6631">
                  <c:v>2.2536517368231141</c:v>
                </c:pt>
                <c:pt idx="6632">
                  <c:v>2.1113803009600352</c:v>
                </c:pt>
                <c:pt idx="6633">
                  <c:v>1.5438354335943369</c:v>
                </c:pt>
                <c:pt idx="6634">
                  <c:v>4.686487462919966</c:v>
                </c:pt>
                <c:pt idx="6635">
                  <c:v>2.1403148028731929</c:v>
                </c:pt>
                <c:pt idx="6636">
                  <c:v>4.1972117404747573</c:v>
                </c:pt>
                <c:pt idx="6637">
                  <c:v>4.4798695942964351</c:v>
                </c:pt>
                <c:pt idx="6638">
                  <c:v>2.6002557499994832</c:v>
                </c:pt>
                <c:pt idx="6639">
                  <c:v>-2.9476768712269581</c:v>
                </c:pt>
                <c:pt idx="6640">
                  <c:v>2.1795342374683089</c:v>
                </c:pt>
                <c:pt idx="6641">
                  <c:v>-3.8145258583543549</c:v>
                </c:pt>
                <c:pt idx="6642">
                  <c:v>-2.7729666924140099</c:v>
                </c:pt>
                <c:pt idx="6643">
                  <c:v>4.227112549334537</c:v>
                </c:pt>
                <c:pt idx="6644">
                  <c:v>-3.2481262539840521</c:v>
                </c:pt>
                <c:pt idx="6645">
                  <c:v>3.475410470895369</c:v>
                </c:pt>
                <c:pt idx="6646">
                  <c:v>-2.700800923799823</c:v>
                </c:pt>
                <c:pt idx="6647">
                  <c:v>2.2234845699496359</c:v>
                </c:pt>
                <c:pt idx="6648">
                  <c:v>-2.9691970083256121</c:v>
                </c:pt>
                <c:pt idx="6649">
                  <c:v>1.960289759069453</c:v>
                </c:pt>
                <c:pt idx="6650">
                  <c:v>2.852997206378189</c:v>
                </c:pt>
                <c:pt idx="6651">
                  <c:v>3.52878685675004</c:v>
                </c:pt>
                <c:pt idx="6652">
                  <c:v>2.1884242013803168</c:v>
                </c:pt>
                <c:pt idx="6653">
                  <c:v>2.8913385972038861</c:v>
                </c:pt>
                <c:pt idx="6654">
                  <c:v>-2.5995737763295952</c:v>
                </c:pt>
                <c:pt idx="6655">
                  <c:v>-2.6291471691834851</c:v>
                </c:pt>
                <c:pt idx="6656">
                  <c:v>2.319949644314915</c:v>
                </c:pt>
                <c:pt idx="6657">
                  <c:v>-3.0671766341977018</c:v>
                </c:pt>
                <c:pt idx="6658">
                  <c:v>4.2073261232712627</c:v>
                </c:pt>
                <c:pt idx="6659">
                  <c:v>2.7677828019457702</c:v>
                </c:pt>
                <c:pt idx="6660">
                  <c:v>2.46358408138236</c:v>
                </c:pt>
                <c:pt idx="6661">
                  <c:v>2.5267515993997609</c:v>
                </c:pt>
                <c:pt idx="6662">
                  <c:v>-3.0266338418838932</c:v>
                </c:pt>
                <c:pt idx="6663">
                  <c:v>4.5324568609069997</c:v>
                </c:pt>
                <c:pt idx="6664">
                  <c:v>-3.3846419263288179</c:v>
                </c:pt>
                <c:pt idx="6665">
                  <c:v>-3.6756929625303472</c:v>
                </c:pt>
                <c:pt idx="6666">
                  <c:v>4.7357807071962759</c:v>
                </c:pt>
                <c:pt idx="6667">
                  <c:v>1.7482736303340249</c:v>
                </c:pt>
                <c:pt idx="6668">
                  <c:v>3.9502921060172711</c:v>
                </c:pt>
                <c:pt idx="6669">
                  <c:v>2.466501371300716</c:v>
                </c:pt>
                <c:pt idx="6670">
                  <c:v>-3.3381019905958351</c:v>
                </c:pt>
                <c:pt idx="6671">
                  <c:v>-2.6791608299102041</c:v>
                </c:pt>
                <c:pt idx="6672">
                  <c:v>5.045423125824831</c:v>
                </c:pt>
                <c:pt idx="6673">
                  <c:v>4.2596211666411987</c:v>
                </c:pt>
                <c:pt idx="6674">
                  <c:v>-2.780762987896868</c:v>
                </c:pt>
                <c:pt idx="6675">
                  <c:v>4.3418345809853083</c:v>
                </c:pt>
                <c:pt idx="6676">
                  <c:v>2.6171359051344809</c:v>
                </c:pt>
                <c:pt idx="6677">
                  <c:v>4.0917062933177419</c:v>
                </c:pt>
                <c:pt idx="6678">
                  <c:v>2.2060568226234309</c:v>
                </c:pt>
                <c:pt idx="6679">
                  <c:v>2.1419419500058221</c:v>
                </c:pt>
                <c:pt idx="6680">
                  <c:v>2.6591523933218788</c:v>
                </c:pt>
                <c:pt idx="6681">
                  <c:v>-3.1468512332590128</c:v>
                </c:pt>
                <c:pt idx="6682">
                  <c:v>2.341864175607189</c:v>
                </c:pt>
                <c:pt idx="6683">
                  <c:v>3.636168910147743</c:v>
                </c:pt>
                <c:pt idx="6684">
                  <c:v>2.603599869560377</c:v>
                </c:pt>
                <c:pt idx="6685">
                  <c:v>3.9405178988347291</c:v>
                </c:pt>
                <c:pt idx="6686">
                  <c:v>4.5104263012137542</c:v>
                </c:pt>
                <c:pt idx="6687">
                  <c:v>2.5185688860916602</c:v>
                </c:pt>
                <c:pt idx="6688">
                  <c:v>3.3083327008205852</c:v>
                </c:pt>
                <c:pt idx="6689">
                  <c:v>4.5062333532918819</c:v>
                </c:pt>
                <c:pt idx="6690">
                  <c:v>4.5828919685446419</c:v>
                </c:pt>
                <c:pt idx="6691">
                  <c:v>-3.8257982125008301</c:v>
                </c:pt>
                <c:pt idx="6692">
                  <c:v>4.0289423619476974</c:v>
                </c:pt>
                <c:pt idx="6693">
                  <c:v>-3.2439696156066442</c:v>
                </c:pt>
                <c:pt idx="6694">
                  <c:v>-2.7778581495137278</c:v>
                </c:pt>
                <c:pt idx="6695">
                  <c:v>4.2794053481530376</c:v>
                </c:pt>
                <c:pt idx="6696">
                  <c:v>-2.9431141003607602</c:v>
                </c:pt>
                <c:pt idx="6697">
                  <c:v>-3.0264588534849972</c:v>
                </c:pt>
                <c:pt idx="6698">
                  <c:v>2.1756444887134432</c:v>
                </c:pt>
                <c:pt idx="6699">
                  <c:v>1.664348160214268</c:v>
                </c:pt>
                <c:pt idx="6700">
                  <c:v>1.749113731501845</c:v>
                </c:pt>
                <c:pt idx="6701">
                  <c:v>-3.2897282782910748</c:v>
                </c:pt>
                <c:pt idx="6702">
                  <c:v>4.7742118420880768</c:v>
                </c:pt>
                <c:pt idx="6703">
                  <c:v>2.1772527399036261</c:v>
                </c:pt>
                <c:pt idx="6704">
                  <c:v>-2.9818883279529751</c:v>
                </c:pt>
                <c:pt idx="6705">
                  <c:v>1.862836383963443</c:v>
                </c:pt>
                <c:pt idx="6706">
                  <c:v>2.5495952867379792</c:v>
                </c:pt>
                <c:pt idx="6707">
                  <c:v>2.1123263336361671</c:v>
                </c:pt>
                <c:pt idx="6708">
                  <c:v>2.016989381168564</c:v>
                </c:pt>
                <c:pt idx="6709">
                  <c:v>-3.2819470351102731</c:v>
                </c:pt>
                <c:pt idx="6710">
                  <c:v>4.3021982412090116</c:v>
                </c:pt>
                <c:pt idx="6711">
                  <c:v>-2.6184471025430889</c:v>
                </c:pt>
                <c:pt idx="6712">
                  <c:v>4.5251265719985003</c:v>
                </c:pt>
                <c:pt idx="6713">
                  <c:v>3.9222767234958749</c:v>
                </c:pt>
                <c:pt idx="6714">
                  <c:v>-3.0189442857166329</c:v>
                </c:pt>
                <c:pt idx="6715">
                  <c:v>3.9107942729908851</c:v>
                </c:pt>
                <c:pt idx="6716">
                  <c:v>4.0690242473890237</c:v>
                </c:pt>
                <c:pt idx="6717">
                  <c:v>1.951990309543971</c:v>
                </c:pt>
                <c:pt idx="6718">
                  <c:v>1.6510007622658449</c:v>
                </c:pt>
                <c:pt idx="6719">
                  <c:v>2.2771703076389782</c:v>
                </c:pt>
                <c:pt idx="6720">
                  <c:v>3.82553888549928</c:v>
                </c:pt>
                <c:pt idx="6721">
                  <c:v>1.611820641702024</c:v>
                </c:pt>
                <c:pt idx="6722">
                  <c:v>4.6262681598089861</c:v>
                </c:pt>
                <c:pt idx="6723">
                  <c:v>1.944644839962083</c:v>
                </c:pt>
                <c:pt idx="6724">
                  <c:v>3.8404080626636699</c:v>
                </c:pt>
                <c:pt idx="6725">
                  <c:v>4.6951855384455818</c:v>
                </c:pt>
                <c:pt idx="6726">
                  <c:v>2.189310691946146</c:v>
                </c:pt>
                <c:pt idx="6727">
                  <c:v>4.6229393800987788</c:v>
                </c:pt>
                <c:pt idx="6728">
                  <c:v>2.247263863916924</c:v>
                </c:pt>
                <c:pt idx="6729">
                  <c:v>4.158598126419947</c:v>
                </c:pt>
                <c:pt idx="6730">
                  <c:v>1.647339580560532</c:v>
                </c:pt>
                <c:pt idx="6731">
                  <c:v>-3.328562423172543</c:v>
                </c:pt>
                <c:pt idx="6732">
                  <c:v>-3.2227173084859708</c:v>
                </c:pt>
                <c:pt idx="6733">
                  <c:v>4.654277900751123</c:v>
                </c:pt>
                <c:pt idx="6734">
                  <c:v>2.0363369914233669</c:v>
                </c:pt>
                <c:pt idx="6735">
                  <c:v>4.2794887404299979</c:v>
                </c:pt>
                <c:pt idx="6736">
                  <c:v>-3.5818062800534061</c:v>
                </c:pt>
                <c:pt idx="6737">
                  <c:v>2.208455295323466</c:v>
                </c:pt>
                <c:pt idx="6738">
                  <c:v>4.793914643314352</c:v>
                </c:pt>
                <c:pt idx="6739">
                  <c:v>2.1545357852595202</c:v>
                </c:pt>
                <c:pt idx="6740">
                  <c:v>2.0687481387424751</c:v>
                </c:pt>
                <c:pt idx="6741">
                  <c:v>-4.0138900282557444</c:v>
                </c:pt>
                <c:pt idx="6742">
                  <c:v>2.9043570931120488</c:v>
                </c:pt>
                <c:pt idx="6743">
                  <c:v>2.6791332779454642</c:v>
                </c:pt>
                <c:pt idx="6744">
                  <c:v>2.022971427351699</c:v>
                </c:pt>
                <c:pt idx="6745">
                  <c:v>-2.471771092548086</c:v>
                </c:pt>
                <c:pt idx="6746">
                  <c:v>2.557636282436242</c:v>
                </c:pt>
                <c:pt idx="6747">
                  <c:v>5.0230899774323321</c:v>
                </c:pt>
                <c:pt idx="6748">
                  <c:v>4.1848395627285138</c:v>
                </c:pt>
                <c:pt idx="6749">
                  <c:v>1.88808733044878</c:v>
                </c:pt>
                <c:pt idx="6750">
                  <c:v>4.5525100077036837</c:v>
                </c:pt>
                <c:pt idx="6751">
                  <c:v>3.673243775063606</c:v>
                </c:pt>
                <c:pt idx="6752">
                  <c:v>4.2126123023195978</c:v>
                </c:pt>
                <c:pt idx="6753">
                  <c:v>3.466903003665021</c:v>
                </c:pt>
                <c:pt idx="6754">
                  <c:v>1.731201886016424</c:v>
                </c:pt>
                <c:pt idx="6755">
                  <c:v>1.598643148502203</c:v>
                </c:pt>
                <c:pt idx="6756">
                  <c:v>4.1656648024794212</c:v>
                </c:pt>
                <c:pt idx="6757">
                  <c:v>4.7043087550482543</c:v>
                </c:pt>
                <c:pt idx="6758">
                  <c:v>4.0159852381298169</c:v>
                </c:pt>
                <c:pt idx="6759">
                  <c:v>-3.4043582422350749</c:v>
                </c:pt>
                <c:pt idx="6760">
                  <c:v>2.6283497100420279</c:v>
                </c:pt>
                <c:pt idx="6761">
                  <c:v>2.9784236289606971</c:v>
                </c:pt>
                <c:pt idx="6762">
                  <c:v>2.232583084512902</c:v>
                </c:pt>
                <c:pt idx="6763">
                  <c:v>-2.6196648382728971</c:v>
                </c:pt>
                <c:pt idx="6764">
                  <c:v>2.2711341239477352</c:v>
                </c:pt>
                <c:pt idx="6765">
                  <c:v>-3.1154624962503048</c:v>
                </c:pt>
                <c:pt idx="6766">
                  <c:v>4.564928392261649</c:v>
                </c:pt>
                <c:pt idx="6767">
                  <c:v>2.1681549103564142</c:v>
                </c:pt>
                <c:pt idx="6768">
                  <c:v>1.6765282140025199</c:v>
                </c:pt>
                <c:pt idx="6769">
                  <c:v>-2.7357398342687449</c:v>
                </c:pt>
                <c:pt idx="6770">
                  <c:v>-3.2739089117651021</c:v>
                </c:pt>
                <c:pt idx="6771">
                  <c:v>1.964512103822738</c:v>
                </c:pt>
                <c:pt idx="6772">
                  <c:v>-3.101036031138332</c:v>
                </c:pt>
                <c:pt idx="6773">
                  <c:v>-2.689724335212281</c:v>
                </c:pt>
                <c:pt idx="6774">
                  <c:v>4.6805609586852563</c:v>
                </c:pt>
                <c:pt idx="6775">
                  <c:v>2.8779010980220661</c:v>
                </c:pt>
                <c:pt idx="6776">
                  <c:v>-3.6493044724453121</c:v>
                </c:pt>
                <c:pt idx="6777">
                  <c:v>4.542119658094828</c:v>
                </c:pt>
                <c:pt idx="6778">
                  <c:v>3.1052251067831329</c:v>
                </c:pt>
                <c:pt idx="6779">
                  <c:v>4.2373637074866517</c:v>
                </c:pt>
                <c:pt idx="6780">
                  <c:v>4.176310888632667</c:v>
                </c:pt>
                <c:pt idx="6781">
                  <c:v>3.819705039847479</c:v>
                </c:pt>
                <c:pt idx="6782">
                  <c:v>-3.0543721680503881</c:v>
                </c:pt>
                <c:pt idx="6783">
                  <c:v>-3.1189983869607829</c:v>
                </c:pt>
                <c:pt idx="6784">
                  <c:v>4.0492142918567717</c:v>
                </c:pt>
                <c:pt idx="6785">
                  <c:v>2.6207443204841852</c:v>
                </c:pt>
                <c:pt idx="6786">
                  <c:v>-3.761589351568055</c:v>
                </c:pt>
                <c:pt idx="6787">
                  <c:v>1.3307045401838591</c:v>
                </c:pt>
                <c:pt idx="6788">
                  <c:v>-3.2667514166648748</c:v>
                </c:pt>
                <c:pt idx="6789">
                  <c:v>-3.3593886317806119</c:v>
                </c:pt>
                <c:pt idx="6790">
                  <c:v>3.716438283313094</c:v>
                </c:pt>
                <c:pt idx="6791">
                  <c:v>2.146790286000229</c:v>
                </c:pt>
                <c:pt idx="6792">
                  <c:v>2.748070428733949</c:v>
                </c:pt>
                <c:pt idx="6793">
                  <c:v>4.4892433286128854</c:v>
                </c:pt>
                <c:pt idx="6794">
                  <c:v>4.4100922700967606</c:v>
                </c:pt>
                <c:pt idx="6795">
                  <c:v>1.2924271529500799</c:v>
                </c:pt>
                <c:pt idx="6796">
                  <c:v>1.908223457866296</c:v>
                </c:pt>
                <c:pt idx="6797">
                  <c:v>-2.9284870787971489</c:v>
                </c:pt>
                <c:pt idx="6798">
                  <c:v>4.1607314407478331</c:v>
                </c:pt>
                <c:pt idx="6799">
                  <c:v>4.0646422675312293</c:v>
                </c:pt>
                <c:pt idx="6800">
                  <c:v>2.657754884777344</c:v>
                </c:pt>
                <c:pt idx="6801">
                  <c:v>-3.1040516708152581</c:v>
                </c:pt>
                <c:pt idx="6802">
                  <c:v>2.708074975578723</c:v>
                </c:pt>
                <c:pt idx="6803">
                  <c:v>-2.7364977663098982</c:v>
                </c:pt>
                <c:pt idx="6804">
                  <c:v>-3.3377259309122098</c:v>
                </c:pt>
                <c:pt idx="6805">
                  <c:v>1.849912964515902</c:v>
                </c:pt>
                <c:pt idx="6806">
                  <c:v>2.16700482231502</c:v>
                </c:pt>
                <c:pt idx="6807">
                  <c:v>1.423319294482899</c:v>
                </c:pt>
                <c:pt idx="6808">
                  <c:v>4.3544278724985626</c:v>
                </c:pt>
                <c:pt idx="6809">
                  <c:v>1.740722134976622</c:v>
                </c:pt>
                <c:pt idx="6810">
                  <c:v>2.82204117902684</c:v>
                </c:pt>
                <c:pt idx="6811">
                  <c:v>2.9520450723137861</c:v>
                </c:pt>
                <c:pt idx="6812">
                  <c:v>4.0474774514240073</c:v>
                </c:pt>
                <c:pt idx="6813">
                  <c:v>2.3801393287897841</c:v>
                </c:pt>
                <c:pt idx="6814">
                  <c:v>2.6965905501572118</c:v>
                </c:pt>
                <c:pt idx="6815">
                  <c:v>-3.18447097847752</c:v>
                </c:pt>
                <c:pt idx="6816">
                  <c:v>-2.4058815065718879</c:v>
                </c:pt>
                <c:pt idx="6817">
                  <c:v>4.5837322107500977</c:v>
                </c:pt>
                <c:pt idx="6818">
                  <c:v>1.6799086289320579</c:v>
                </c:pt>
                <c:pt idx="6819">
                  <c:v>3.6586649316510069</c:v>
                </c:pt>
                <c:pt idx="6820">
                  <c:v>-2.8863926948047811</c:v>
                </c:pt>
                <c:pt idx="6821">
                  <c:v>-3.2296773446791138</c:v>
                </c:pt>
                <c:pt idx="6822">
                  <c:v>2.305307182487482</c:v>
                </c:pt>
                <c:pt idx="6823">
                  <c:v>-2.529804108309829</c:v>
                </c:pt>
                <c:pt idx="6824">
                  <c:v>-2.9517573321807782</c:v>
                </c:pt>
                <c:pt idx="6825">
                  <c:v>4.8180571631478939</c:v>
                </c:pt>
                <c:pt idx="6826">
                  <c:v>2.3941597365452871</c:v>
                </c:pt>
                <c:pt idx="6827">
                  <c:v>-3.1126221342750049</c:v>
                </c:pt>
                <c:pt idx="6828">
                  <c:v>4.1813236637022024</c:v>
                </c:pt>
                <c:pt idx="6829">
                  <c:v>-2.8720527739686901</c:v>
                </c:pt>
                <c:pt idx="6830">
                  <c:v>1.8427710813626279</c:v>
                </c:pt>
                <c:pt idx="6831">
                  <c:v>-3.3664016019115648</c:v>
                </c:pt>
                <c:pt idx="6832">
                  <c:v>4.4180267669648643</c:v>
                </c:pt>
                <c:pt idx="6833">
                  <c:v>2.1754304507489501</c:v>
                </c:pt>
                <c:pt idx="6834">
                  <c:v>2.247173145363627</c:v>
                </c:pt>
                <c:pt idx="6835">
                  <c:v>-2.8373775596346298</c:v>
                </c:pt>
                <c:pt idx="6836">
                  <c:v>3.9575944212706879</c:v>
                </c:pt>
                <c:pt idx="6837">
                  <c:v>-3.4698656614292669</c:v>
                </c:pt>
                <c:pt idx="6838">
                  <c:v>1.684046060645674</c:v>
                </c:pt>
                <c:pt idx="6839">
                  <c:v>-2.9363117758795112</c:v>
                </c:pt>
                <c:pt idx="6840">
                  <c:v>1.8397763435079859</c:v>
                </c:pt>
                <c:pt idx="6841">
                  <c:v>1.916380786281112</c:v>
                </c:pt>
                <c:pt idx="6842">
                  <c:v>2.3799582787897919</c:v>
                </c:pt>
                <c:pt idx="6843">
                  <c:v>1.6023065497555431</c:v>
                </c:pt>
                <c:pt idx="6844">
                  <c:v>4.1704896119140011</c:v>
                </c:pt>
                <c:pt idx="6845">
                  <c:v>2.3004761526919988</c:v>
                </c:pt>
                <c:pt idx="6846">
                  <c:v>-3.115959917891967</c:v>
                </c:pt>
                <c:pt idx="6847">
                  <c:v>4.95968506715767</c:v>
                </c:pt>
                <c:pt idx="6848">
                  <c:v>3.981583460898543</c:v>
                </c:pt>
                <c:pt idx="6849">
                  <c:v>4.2836637334189476</c:v>
                </c:pt>
                <c:pt idx="6850">
                  <c:v>4.7146510102982608</c:v>
                </c:pt>
                <c:pt idx="6851">
                  <c:v>2.1944190464653648</c:v>
                </c:pt>
                <c:pt idx="6852">
                  <c:v>2.6338875689907768</c:v>
                </c:pt>
                <c:pt idx="6853">
                  <c:v>4.9750020442568479</c:v>
                </c:pt>
                <c:pt idx="6854">
                  <c:v>-2.9862855086826068</c:v>
                </c:pt>
                <c:pt idx="6855">
                  <c:v>4.6970062444380591</c:v>
                </c:pt>
                <c:pt idx="6856">
                  <c:v>1.975845342175</c:v>
                </c:pt>
                <c:pt idx="6857">
                  <c:v>2.4050907048975758</c:v>
                </c:pt>
                <c:pt idx="6858">
                  <c:v>-2.9960459215805701</c:v>
                </c:pt>
                <c:pt idx="6859">
                  <c:v>3.9795664370912811</c:v>
                </c:pt>
                <c:pt idx="6860">
                  <c:v>3.6287724112102659</c:v>
                </c:pt>
                <c:pt idx="6861">
                  <c:v>2.0675951245021031</c:v>
                </c:pt>
                <c:pt idx="6862">
                  <c:v>2.1768741795751709</c:v>
                </c:pt>
                <c:pt idx="6863">
                  <c:v>3.9506364606594091</c:v>
                </c:pt>
                <c:pt idx="6864">
                  <c:v>4.1851281090916839</c:v>
                </c:pt>
                <c:pt idx="6865">
                  <c:v>4.4557219229197482</c:v>
                </c:pt>
                <c:pt idx="6866">
                  <c:v>-2.7061426156689321</c:v>
                </c:pt>
                <c:pt idx="6867">
                  <c:v>4.6569288366647479</c:v>
                </c:pt>
                <c:pt idx="6868">
                  <c:v>-3.6695285727641709</c:v>
                </c:pt>
                <c:pt idx="6869">
                  <c:v>2.2652962833817778</c:v>
                </c:pt>
                <c:pt idx="6870">
                  <c:v>-3.1445869984561572</c:v>
                </c:pt>
                <c:pt idx="6871">
                  <c:v>2.3935193936550179</c:v>
                </c:pt>
                <c:pt idx="6872">
                  <c:v>4.1944411636029697</c:v>
                </c:pt>
                <c:pt idx="6873">
                  <c:v>2.6305652524812522</c:v>
                </c:pt>
                <c:pt idx="6874">
                  <c:v>1.970127355540841</c:v>
                </c:pt>
                <c:pt idx="6875">
                  <c:v>4.6047381191343408</c:v>
                </c:pt>
                <c:pt idx="6876">
                  <c:v>1.7804013285447899</c:v>
                </c:pt>
                <c:pt idx="6877">
                  <c:v>1.954912440110361</c:v>
                </c:pt>
                <c:pt idx="6878">
                  <c:v>2.3707237902062701</c:v>
                </c:pt>
                <c:pt idx="6879">
                  <c:v>4.180680087411333</c:v>
                </c:pt>
                <c:pt idx="6880">
                  <c:v>3.920875307683001</c:v>
                </c:pt>
                <c:pt idx="6881">
                  <c:v>2.1319602853905031</c:v>
                </c:pt>
                <c:pt idx="6882">
                  <c:v>-3.2803733622898799</c:v>
                </c:pt>
                <c:pt idx="6883">
                  <c:v>-2.076825740957732</c:v>
                </c:pt>
                <c:pt idx="6884">
                  <c:v>2.1139015942990662</c:v>
                </c:pt>
                <c:pt idx="6885">
                  <c:v>1.838183423097091</c:v>
                </c:pt>
                <c:pt idx="6886">
                  <c:v>1.503368712373693</c:v>
                </c:pt>
                <c:pt idx="6887">
                  <c:v>2.168307557029316</c:v>
                </c:pt>
                <c:pt idx="6888">
                  <c:v>-3.188062274353022</c:v>
                </c:pt>
                <c:pt idx="6889">
                  <c:v>4.275937375051245</c:v>
                </c:pt>
                <c:pt idx="6890">
                  <c:v>3.892114313257963</c:v>
                </c:pt>
                <c:pt idx="6891">
                  <c:v>4.3483161945042514</c:v>
                </c:pt>
                <c:pt idx="6892">
                  <c:v>-3.0248173412954138</c:v>
                </c:pt>
                <c:pt idx="6893">
                  <c:v>3.7851883178274628</c:v>
                </c:pt>
                <c:pt idx="6894">
                  <c:v>2.2509162613629581</c:v>
                </c:pt>
                <c:pt idx="6895">
                  <c:v>1.784134251119041</c:v>
                </c:pt>
                <c:pt idx="6896">
                  <c:v>2.043128613967252</c:v>
                </c:pt>
                <c:pt idx="6897">
                  <c:v>3.895366583297625</c:v>
                </c:pt>
                <c:pt idx="6898">
                  <c:v>-3.4517863395934731</c:v>
                </c:pt>
                <c:pt idx="6899">
                  <c:v>2.5817626095540618</c:v>
                </c:pt>
                <c:pt idx="6900">
                  <c:v>-3.435771135311827</c:v>
                </c:pt>
                <c:pt idx="6901">
                  <c:v>2.4666077164659028</c:v>
                </c:pt>
                <c:pt idx="6902">
                  <c:v>4.9638650120112953</c:v>
                </c:pt>
                <c:pt idx="6903">
                  <c:v>2.0861574645093222</c:v>
                </c:pt>
                <c:pt idx="6904">
                  <c:v>4.321507451001577</c:v>
                </c:pt>
                <c:pt idx="6905">
                  <c:v>4.230212442449016</c:v>
                </c:pt>
                <c:pt idx="6906">
                  <c:v>3.6815088621037888</c:v>
                </c:pt>
                <c:pt idx="6907">
                  <c:v>2.1325479168673032</c:v>
                </c:pt>
                <c:pt idx="6908">
                  <c:v>1.938388061108008</c:v>
                </c:pt>
                <c:pt idx="6909">
                  <c:v>-3.737217122712734</c:v>
                </c:pt>
                <c:pt idx="6910">
                  <c:v>1.7240580064707201</c:v>
                </c:pt>
                <c:pt idx="6911">
                  <c:v>-3.1987780011130562</c:v>
                </c:pt>
                <c:pt idx="6912">
                  <c:v>-3.116112129031027</c:v>
                </c:pt>
                <c:pt idx="6913">
                  <c:v>1.57682294827254</c:v>
                </c:pt>
                <c:pt idx="6914">
                  <c:v>-2.7603104312031559</c:v>
                </c:pt>
                <c:pt idx="6915">
                  <c:v>3.5157285363714279</c:v>
                </c:pt>
                <c:pt idx="6916">
                  <c:v>-3.00859656162207</c:v>
                </c:pt>
                <c:pt idx="6917">
                  <c:v>1.9259916196182341</c:v>
                </c:pt>
                <c:pt idx="6918">
                  <c:v>4.2221815727645033</c:v>
                </c:pt>
                <c:pt idx="6919">
                  <c:v>4.0963389168615247</c:v>
                </c:pt>
                <c:pt idx="6920">
                  <c:v>4.1905801305667856</c:v>
                </c:pt>
                <c:pt idx="6921">
                  <c:v>2.2137433482760902</c:v>
                </c:pt>
                <c:pt idx="6922">
                  <c:v>1.6217850441324451</c:v>
                </c:pt>
                <c:pt idx="6923">
                  <c:v>1.922401381960684</c:v>
                </c:pt>
                <c:pt idx="6924">
                  <c:v>-3.3429194688397388</c:v>
                </c:pt>
                <c:pt idx="6925">
                  <c:v>2.5282644292055259</c:v>
                </c:pt>
                <c:pt idx="6926">
                  <c:v>-2.914181470763213</c:v>
                </c:pt>
                <c:pt idx="6927">
                  <c:v>-3.1952763356204512</c:v>
                </c:pt>
                <c:pt idx="6928">
                  <c:v>-3.1352389845293369</c:v>
                </c:pt>
                <c:pt idx="6929">
                  <c:v>4.518945953635046</c:v>
                </c:pt>
                <c:pt idx="6930">
                  <c:v>4.5011540869077198</c:v>
                </c:pt>
                <c:pt idx="6931">
                  <c:v>2.50826899833271</c:v>
                </c:pt>
                <c:pt idx="6932">
                  <c:v>-2.856463370452619</c:v>
                </c:pt>
                <c:pt idx="6933">
                  <c:v>4.6535972387257667</c:v>
                </c:pt>
                <c:pt idx="6934">
                  <c:v>4.1119699128054501</c:v>
                </c:pt>
                <c:pt idx="6935">
                  <c:v>2.1944892378090541</c:v>
                </c:pt>
                <c:pt idx="6936">
                  <c:v>-3.0501727210910241</c:v>
                </c:pt>
                <c:pt idx="6937">
                  <c:v>-3.008999787090775</c:v>
                </c:pt>
                <c:pt idx="6938">
                  <c:v>-2.463373930274789</c:v>
                </c:pt>
                <c:pt idx="6939">
                  <c:v>1.827561880749959</c:v>
                </c:pt>
                <c:pt idx="6940">
                  <c:v>4.4879483964268791</c:v>
                </c:pt>
                <c:pt idx="6941">
                  <c:v>4.0142851292971899</c:v>
                </c:pt>
                <c:pt idx="6942">
                  <c:v>4.3937102525063629</c:v>
                </c:pt>
                <c:pt idx="6943">
                  <c:v>-3.9555292582420329</c:v>
                </c:pt>
                <c:pt idx="6944">
                  <c:v>1.405074491783189</c:v>
                </c:pt>
                <c:pt idx="6945">
                  <c:v>-2.5319062502332881</c:v>
                </c:pt>
                <c:pt idx="6946">
                  <c:v>-3.0295895417602861</c:v>
                </c:pt>
                <c:pt idx="6947">
                  <c:v>-2.8083602881862322</c:v>
                </c:pt>
                <c:pt idx="6948">
                  <c:v>3.8803014042703068</c:v>
                </c:pt>
                <c:pt idx="6949">
                  <c:v>-2.132017702297023</c:v>
                </c:pt>
                <c:pt idx="6950">
                  <c:v>2.1885380823410649</c:v>
                </c:pt>
                <c:pt idx="6951">
                  <c:v>-2.6804385701401361</c:v>
                </c:pt>
                <c:pt idx="6952">
                  <c:v>2.2337196801193242</c:v>
                </c:pt>
                <c:pt idx="6953">
                  <c:v>4.251621296329847</c:v>
                </c:pt>
                <c:pt idx="6954">
                  <c:v>1.775700743391583</c:v>
                </c:pt>
                <c:pt idx="6955">
                  <c:v>-2.7416868704967809</c:v>
                </c:pt>
                <c:pt idx="6956">
                  <c:v>2.2231684408741121</c:v>
                </c:pt>
                <c:pt idx="6957">
                  <c:v>-2.8532290225945118</c:v>
                </c:pt>
                <c:pt idx="6958">
                  <c:v>5.0882343442857856</c:v>
                </c:pt>
                <c:pt idx="6959">
                  <c:v>4.2235408491703241</c:v>
                </c:pt>
                <c:pt idx="6960">
                  <c:v>2.6246537723406189</c:v>
                </c:pt>
                <c:pt idx="6961">
                  <c:v>2.1477882724365989</c:v>
                </c:pt>
                <c:pt idx="6962">
                  <c:v>4.3655808883804204</c:v>
                </c:pt>
                <c:pt idx="6963">
                  <c:v>4.2913257173199231</c:v>
                </c:pt>
                <c:pt idx="6964">
                  <c:v>2.1662013041508188</c:v>
                </c:pt>
                <c:pt idx="6965">
                  <c:v>4.1101863327442896</c:v>
                </c:pt>
                <c:pt idx="6966">
                  <c:v>4.0076627152512092</c:v>
                </c:pt>
                <c:pt idx="6967">
                  <c:v>2.0104393626012169</c:v>
                </c:pt>
                <c:pt idx="6968">
                  <c:v>1.5168722695211141</c:v>
                </c:pt>
                <c:pt idx="6969">
                  <c:v>-2.736145623750978</c:v>
                </c:pt>
                <c:pt idx="6970">
                  <c:v>2.1408899378108091</c:v>
                </c:pt>
                <c:pt idx="6971">
                  <c:v>-3.1371640937371952</c:v>
                </c:pt>
                <c:pt idx="6972">
                  <c:v>-3.4788369280269178</c:v>
                </c:pt>
                <c:pt idx="6973">
                  <c:v>3.9537742957838851</c:v>
                </c:pt>
                <c:pt idx="6974">
                  <c:v>1.926470504096307</c:v>
                </c:pt>
                <c:pt idx="6975">
                  <c:v>1.6766299573526999</c:v>
                </c:pt>
                <c:pt idx="6976">
                  <c:v>-3.1819718709205418</c:v>
                </c:pt>
                <c:pt idx="6977">
                  <c:v>4.0820246144832311</c:v>
                </c:pt>
                <c:pt idx="6978">
                  <c:v>-3.1557333395822149</c:v>
                </c:pt>
                <c:pt idx="6979">
                  <c:v>2.7881376988755369</c:v>
                </c:pt>
                <c:pt idx="6980">
                  <c:v>-2.8872721351722501</c:v>
                </c:pt>
                <c:pt idx="6981">
                  <c:v>4.0345633475101517</c:v>
                </c:pt>
                <c:pt idx="6982">
                  <c:v>-2.484729323018072</c:v>
                </c:pt>
                <c:pt idx="6983">
                  <c:v>1.415569503148044</c:v>
                </c:pt>
                <c:pt idx="6984">
                  <c:v>2.178893489873619</c:v>
                </c:pt>
                <c:pt idx="6985">
                  <c:v>-3.4570948501002952</c:v>
                </c:pt>
                <c:pt idx="6986">
                  <c:v>-2.0790480930752939</c:v>
                </c:pt>
                <c:pt idx="6987">
                  <c:v>4.8846943613230822</c:v>
                </c:pt>
                <c:pt idx="6988">
                  <c:v>3.8967842672561561</c:v>
                </c:pt>
                <c:pt idx="6989">
                  <c:v>1.8557480649261331</c:v>
                </c:pt>
                <c:pt idx="6990">
                  <c:v>1.9575149964455629</c:v>
                </c:pt>
                <c:pt idx="6991">
                  <c:v>1.956861506038033</c:v>
                </c:pt>
                <c:pt idx="6992">
                  <c:v>2.2299877762922642</c:v>
                </c:pt>
                <c:pt idx="6993">
                  <c:v>-3.2124415522302781</c:v>
                </c:pt>
                <c:pt idx="6994">
                  <c:v>2.7647818460789941</c:v>
                </c:pt>
                <c:pt idx="6995">
                  <c:v>2.2796088038483382</c:v>
                </c:pt>
                <c:pt idx="6996">
                  <c:v>1.3841676683577959</c:v>
                </c:pt>
                <c:pt idx="6997">
                  <c:v>-2.6327549089099729</c:v>
                </c:pt>
                <c:pt idx="6998">
                  <c:v>1.708145253332765</c:v>
                </c:pt>
                <c:pt idx="6999">
                  <c:v>4.211349580449177</c:v>
                </c:pt>
                <c:pt idx="7000">
                  <c:v>4.3492930170805533</c:v>
                </c:pt>
                <c:pt idx="7001">
                  <c:v>4.6807531754871778</c:v>
                </c:pt>
                <c:pt idx="7002">
                  <c:v>2.1203088145567168</c:v>
                </c:pt>
                <c:pt idx="7003">
                  <c:v>2.3784619779094172</c:v>
                </c:pt>
                <c:pt idx="7004">
                  <c:v>2.1101755798195532</c:v>
                </c:pt>
                <c:pt idx="7005">
                  <c:v>3.6340232524585021</c:v>
                </c:pt>
                <c:pt idx="7006">
                  <c:v>2.7300557241168271</c:v>
                </c:pt>
                <c:pt idx="7007">
                  <c:v>-3.6811421938176179</c:v>
                </c:pt>
                <c:pt idx="7008">
                  <c:v>4.2718710025172681</c:v>
                </c:pt>
                <c:pt idx="7009">
                  <c:v>4.0978169507245701</c:v>
                </c:pt>
                <c:pt idx="7010">
                  <c:v>-3.1465312953334599</c:v>
                </c:pt>
                <c:pt idx="7011">
                  <c:v>-3.5593716886217561</c:v>
                </c:pt>
                <c:pt idx="7012">
                  <c:v>4.2216921322085854</c:v>
                </c:pt>
                <c:pt idx="7013">
                  <c:v>-2.8012529833254338</c:v>
                </c:pt>
                <c:pt idx="7014">
                  <c:v>1.8522215035688441</c:v>
                </c:pt>
                <c:pt idx="7015">
                  <c:v>2.1493964376668009</c:v>
                </c:pt>
                <c:pt idx="7016">
                  <c:v>-3.107468046274958</c:v>
                </c:pt>
                <c:pt idx="7017">
                  <c:v>4.6827538797829336</c:v>
                </c:pt>
                <c:pt idx="7018">
                  <c:v>2.5908510311442319</c:v>
                </c:pt>
                <c:pt idx="7019">
                  <c:v>2.199400383247089</c:v>
                </c:pt>
                <c:pt idx="7020">
                  <c:v>-3.876028245638107</c:v>
                </c:pt>
                <c:pt idx="7021">
                  <c:v>-2.572353597646996</c:v>
                </c:pt>
                <c:pt idx="7022">
                  <c:v>2.3699010955810049</c:v>
                </c:pt>
                <c:pt idx="7023">
                  <c:v>-2.5313553322118798</c:v>
                </c:pt>
                <c:pt idx="7024">
                  <c:v>4.5292938993329823</c:v>
                </c:pt>
                <c:pt idx="7025">
                  <c:v>1.8499535650400849</c:v>
                </c:pt>
                <c:pt idx="7026">
                  <c:v>2.365651995208307</c:v>
                </c:pt>
                <c:pt idx="7027">
                  <c:v>4.2835411401915788</c:v>
                </c:pt>
                <c:pt idx="7028">
                  <c:v>-2.8240975428065238</c:v>
                </c:pt>
                <c:pt idx="7029">
                  <c:v>-2.8056361568797881</c:v>
                </c:pt>
                <c:pt idx="7030">
                  <c:v>4.0221303332309981</c:v>
                </c:pt>
                <c:pt idx="7031">
                  <c:v>-2.6265216585754412</c:v>
                </c:pt>
                <c:pt idx="7032">
                  <c:v>2.2299180692270619</c:v>
                </c:pt>
                <c:pt idx="7033">
                  <c:v>3.5519305627718718</c:v>
                </c:pt>
                <c:pt idx="7034">
                  <c:v>-2.6897116874757652</c:v>
                </c:pt>
                <c:pt idx="7035">
                  <c:v>4.1190868734403177</c:v>
                </c:pt>
                <c:pt idx="7036">
                  <c:v>-2.22939321885424</c:v>
                </c:pt>
                <c:pt idx="7037">
                  <c:v>1.763459747567071</c:v>
                </c:pt>
                <c:pt idx="7038">
                  <c:v>3.971111101835318</c:v>
                </c:pt>
                <c:pt idx="7039">
                  <c:v>2.0956556488309048</c:v>
                </c:pt>
                <c:pt idx="7040">
                  <c:v>2.3110958939873019</c:v>
                </c:pt>
                <c:pt idx="7041">
                  <c:v>2.9086234098822068</c:v>
                </c:pt>
                <c:pt idx="7042">
                  <c:v>1.6976691748663899</c:v>
                </c:pt>
                <c:pt idx="7043">
                  <c:v>4.126724700263054</c:v>
                </c:pt>
                <c:pt idx="7044">
                  <c:v>4.3805027150806186</c:v>
                </c:pt>
                <c:pt idx="7045">
                  <c:v>4.2943974549913078</c:v>
                </c:pt>
                <c:pt idx="7046">
                  <c:v>3.653071123012773</c:v>
                </c:pt>
                <c:pt idx="7047">
                  <c:v>4.8588957058323414</c:v>
                </c:pt>
                <c:pt idx="7048">
                  <c:v>2.9080341760808581</c:v>
                </c:pt>
                <c:pt idx="7049">
                  <c:v>1.884103697729445</c:v>
                </c:pt>
                <c:pt idx="7050">
                  <c:v>4.1681873249887156</c:v>
                </c:pt>
                <c:pt idx="7051">
                  <c:v>3.5387642213746471</c:v>
                </c:pt>
                <c:pt idx="7052">
                  <c:v>3.7226994070288382</c:v>
                </c:pt>
                <c:pt idx="7053">
                  <c:v>1.3835856953671291</c:v>
                </c:pt>
                <c:pt idx="7054">
                  <c:v>-3.1731839793875518</c:v>
                </c:pt>
                <c:pt idx="7055">
                  <c:v>2.4508734072933689</c:v>
                </c:pt>
                <c:pt idx="7056">
                  <c:v>4.5300304128773314</c:v>
                </c:pt>
                <c:pt idx="7057">
                  <c:v>5.0338450167150963</c:v>
                </c:pt>
                <c:pt idx="7058">
                  <c:v>5.1543359731034677</c:v>
                </c:pt>
                <c:pt idx="7059">
                  <c:v>-3.095048225862473</c:v>
                </c:pt>
                <c:pt idx="7060">
                  <c:v>3.603096744209163</c:v>
                </c:pt>
                <c:pt idx="7061">
                  <c:v>2.317975759472847</c:v>
                </c:pt>
                <c:pt idx="7062">
                  <c:v>4.4846308763885263</c:v>
                </c:pt>
                <c:pt idx="7063">
                  <c:v>4.0378147807195042</c:v>
                </c:pt>
                <c:pt idx="7064">
                  <c:v>-3.5900846865390958</c:v>
                </c:pt>
                <c:pt idx="7065">
                  <c:v>2.4092263162140268</c:v>
                </c:pt>
                <c:pt idx="7066">
                  <c:v>4.7190164398181196</c:v>
                </c:pt>
                <c:pt idx="7067">
                  <c:v>4.051156853979256</c:v>
                </c:pt>
                <c:pt idx="7068">
                  <c:v>-2.80224300155664</c:v>
                </c:pt>
                <c:pt idx="7069">
                  <c:v>3.867161629494797</c:v>
                </c:pt>
                <c:pt idx="7070">
                  <c:v>4.1270326468348006</c:v>
                </c:pt>
                <c:pt idx="7071">
                  <c:v>2.8077601931260681</c:v>
                </c:pt>
                <c:pt idx="7072">
                  <c:v>-2.760662538753587</c:v>
                </c:pt>
                <c:pt idx="7073">
                  <c:v>-2.2838148251409272</c:v>
                </c:pt>
                <c:pt idx="7074">
                  <c:v>3.356125086825986</c:v>
                </c:pt>
                <c:pt idx="7075">
                  <c:v>-2.6770531891458158</c:v>
                </c:pt>
                <c:pt idx="7076">
                  <c:v>2.1179827867905092</c:v>
                </c:pt>
                <c:pt idx="7077">
                  <c:v>2.490100146437138</c:v>
                </c:pt>
                <c:pt idx="7078">
                  <c:v>1.8438160067452349</c:v>
                </c:pt>
                <c:pt idx="7079">
                  <c:v>1.942896665012569</c:v>
                </c:pt>
                <c:pt idx="7080">
                  <c:v>2.107132595628479</c:v>
                </c:pt>
                <c:pt idx="7081">
                  <c:v>2.2790572352305132</c:v>
                </c:pt>
                <c:pt idx="7082">
                  <c:v>2.0274807485640181</c:v>
                </c:pt>
                <c:pt idx="7083">
                  <c:v>5.161773691162117</c:v>
                </c:pt>
                <c:pt idx="7084">
                  <c:v>2.0407189274344408</c:v>
                </c:pt>
                <c:pt idx="7085">
                  <c:v>5.0640379949910068</c:v>
                </c:pt>
                <c:pt idx="7086">
                  <c:v>2.2100444502998191</c:v>
                </c:pt>
                <c:pt idx="7087">
                  <c:v>3.756880574323886</c:v>
                </c:pt>
                <c:pt idx="7088">
                  <c:v>2.2748247133495418</c:v>
                </c:pt>
                <c:pt idx="7089">
                  <c:v>2.328959686062404</c:v>
                </c:pt>
                <c:pt idx="7090">
                  <c:v>2.07281851323456</c:v>
                </c:pt>
                <c:pt idx="7091">
                  <c:v>-3.2686723786142839</c:v>
                </c:pt>
                <c:pt idx="7092">
                  <c:v>2.8582912762974191</c:v>
                </c:pt>
                <c:pt idx="7093">
                  <c:v>2.368290116545551</c:v>
                </c:pt>
                <c:pt idx="7094">
                  <c:v>4.1974198922169874</c:v>
                </c:pt>
                <c:pt idx="7095">
                  <c:v>3.874060796911174</c:v>
                </c:pt>
                <c:pt idx="7096">
                  <c:v>2.4941170075034651</c:v>
                </c:pt>
                <c:pt idx="7097">
                  <c:v>3.6569992255600989</c:v>
                </c:pt>
                <c:pt idx="7098">
                  <c:v>-3.438103505963904</c:v>
                </c:pt>
                <c:pt idx="7099">
                  <c:v>-2.228238110722327</c:v>
                </c:pt>
                <c:pt idx="7100">
                  <c:v>4.133872300472504</c:v>
                </c:pt>
                <c:pt idx="7101">
                  <c:v>1.60969037983964</c:v>
                </c:pt>
                <c:pt idx="7102">
                  <c:v>2.351071460764532</c:v>
                </c:pt>
                <c:pt idx="7103">
                  <c:v>4.2074102497892163</c:v>
                </c:pt>
                <c:pt idx="7104">
                  <c:v>-3.0186330536679469</c:v>
                </c:pt>
                <c:pt idx="7105">
                  <c:v>3.5885940213308092</c:v>
                </c:pt>
                <c:pt idx="7106">
                  <c:v>4.5333750048868504</c:v>
                </c:pt>
                <c:pt idx="7107">
                  <c:v>2.5975789961819959</c:v>
                </c:pt>
                <c:pt idx="7108">
                  <c:v>3.9408478059786671</c:v>
                </c:pt>
                <c:pt idx="7109">
                  <c:v>1.5524599004913191</c:v>
                </c:pt>
                <c:pt idx="7110">
                  <c:v>-3.3080604380556049</c:v>
                </c:pt>
                <c:pt idx="7111">
                  <c:v>-3.02219571827102</c:v>
                </c:pt>
                <c:pt idx="7112">
                  <c:v>-3.650567639990431</c:v>
                </c:pt>
                <c:pt idx="7113">
                  <c:v>-3.3100452115977022</c:v>
                </c:pt>
                <c:pt idx="7114">
                  <c:v>2.1836817239549382</c:v>
                </c:pt>
                <c:pt idx="7115">
                  <c:v>-3.0320244886356029</c:v>
                </c:pt>
                <c:pt idx="7116">
                  <c:v>2.7290589796531859</c:v>
                </c:pt>
                <c:pt idx="7117">
                  <c:v>-2.955247335313953</c:v>
                </c:pt>
                <c:pt idx="7118">
                  <c:v>-3.290782681197463</c:v>
                </c:pt>
                <c:pt idx="7119">
                  <c:v>1.925130173268305</c:v>
                </c:pt>
                <c:pt idx="7120">
                  <c:v>2.589887864768059</c:v>
                </c:pt>
                <c:pt idx="7121">
                  <c:v>1.5801603459901921</c:v>
                </c:pt>
                <c:pt idx="7122">
                  <c:v>-3.0740728710620209</c:v>
                </c:pt>
                <c:pt idx="7123">
                  <c:v>2.7253735583679171</c:v>
                </c:pt>
                <c:pt idx="7124">
                  <c:v>2.3922472559192798</c:v>
                </c:pt>
                <c:pt idx="7125">
                  <c:v>-3.5515698571136212</c:v>
                </c:pt>
                <c:pt idx="7126">
                  <c:v>-2.458144233214695</c:v>
                </c:pt>
                <c:pt idx="7127">
                  <c:v>-2.6598978741771848</c:v>
                </c:pt>
                <c:pt idx="7128">
                  <c:v>2.5156892980494399</c:v>
                </c:pt>
                <c:pt idx="7129">
                  <c:v>-3.423643820534731</c:v>
                </c:pt>
                <c:pt idx="7130">
                  <c:v>4.8805494037446397</c:v>
                </c:pt>
                <c:pt idx="7131">
                  <c:v>4.9852481567959668</c:v>
                </c:pt>
                <c:pt idx="7132">
                  <c:v>2.853094351453453</c:v>
                </c:pt>
                <c:pt idx="7133">
                  <c:v>3.919299155926347</c:v>
                </c:pt>
                <c:pt idx="7134">
                  <c:v>4.1367180076985841</c:v>
                </c:pt>
                <c:pt idx="7135">
                  <c:v>-2.7861556858237169</c:v>
                </c:pt>
                <c:pt idx="7136">
                  <c:v>-3.3853779262529349</c:v>
                </c:pt>
                <c:pt idx="7137">
                  <c:v>-3.2955466145217538</c:v>
                </c:pt>
                <c:pt idx="7138">
                  <c:v>1.4327834988859089</c:v>
                </c:pt>
                <c:pt idx="7139">
                  <c:v>4.3437591664926742</c:v>
                </c:pt>
                <c:pt idx="7140">
                  <c:v>2.2024312255877612</c:v>
                </c:pt>
                <c:pt idx="7141">
                  <c:v>1.36188796405458</c:v>
                </c:pt>
                <c:pt idx="7142">
                  <c:v>-3.186905034106116</c:v>
                </c:pt>
                <c:pt idx="7143">
                  <c:v>3.0484472976703332</c:v>
                </c:pt>
                <c:pt idx="7144">
                  <c:v>4.0577327661053371</c:v>
                </c:pt>
                <c:pt idx="7145">
                  <c:v>-3.542488744472609</c:v>
                </c:pt>
                <c:pt idx="7146">
                  <c:v>2.4028664504687969</c:v>
                </c:pt>
                <c:pt idx="7147">
                  <c:v>-3.1929628144767772</c:v>
                </c:pt>
                <c:pt idx="7148">
                  <c:v>2.029140440989643</c:v>
                </c:pt>
                <c:pt idx="7149">
                  <c:v>2.3777835600946262</c:v>
                </c:pt>
                <c:pt idx="7150">
                  <c:v>2.4934598934069641</c:v>
                </c:pt>
                <c:pt idx="7151">
                  <c:v>2.5471526924859091</c:v>
                </c:pt>
                <c:pt idx="7152">
                  <c:v>1.9232490656587049</c:v>
                </c:pt>
                <c:pt idx="7153">
                  <c:v>-2.794116000809669</c:v>
                </c:pt>
                <c:pt idx="7154">
                  <c:v>-2.992896377164572</c:v>
                </c:pt>
                <c:pt idx="7155">
                  <c:v>1.7645646566203499</c:v>
                </c:pt>
                <c:pt idx="7156">
                  <c:v>3.705319948803413</c:v>
                </c:pt>
                <c:pt idx="7157">
                  <c:v>3.8399131948102618</c:v>
                </c:pt>
                <c:pt idx="7158">
                  <c:v>-2.5720480652020679</c:v>
                </c:pt>
                <c:pt idx="7159">
                  <c:v>4.3056284406129386</c:v>
                </c:pt>
                <c:pt idx="7160">
                  <c:v>-3.2369208800109761</c:v>
                </c:pt>
                <c:pt idx="7161">
                  <c:v>4.4929524378798016</c:v>
                </c:pt>
                <c:pt idx="7162">
                  <c:v>1.4819762170502879</c:v>
                </c:pt>
                <c:pt idx="7163">
                  <c:v>3.9057182459004629</c:v>
                </c:pt>
                <c:pt idx="7164">
                  <c:v>-3.1057790053993002</c:v>
                </c:pt>
                <c:pt idx="7165">
                  <c:v>-3.0138453085865429</c:v>
                </c:pt>
                <c:pt idx="7166">
                  <c:v>3.7640423618848931</c:v>
                </c:pt>
                <c:pt idx="7167">
                  <c:v>4.6229321996721469</c:v>
                </c:pt>
                <c:pt idx="7168">
                  <c:v>-3.9319754732612888</c:v>
                </c:pt>
                <c:pt idx="7169">
                  <c:v>2.922941438164143</c:v>
                </c:pt>
                <c:pt idx="7170">
                  <c:v>-3.016365992313442</c:v>
                </c:pt>
                <c:pt idx="7171">
                  <c:v>-2.696653546228279</c:v>
                </c:pt>
                <c:pt idx="7172">
                  <c:v>-3.0974738574948542</c:v>
                </c:pt>
                <c:pt idx="7173">
                  <c:v>2.0117216373139679</c:v>
                </c:pt>
                <c:pt idx="7174">
                  <c:v>-3.7548533399976929</c:v>
                </c:pt>
                <c:pt idx="7175">
                  <c:v>3.9247310234064829</c:v>
                </c:pt>
                <c:pt idx="7176">
                  <c:v>-3.0678353841289279</c:v>
                </c:pt>
                <c:pt idx="7177">
                  <c:v>2.306505275305001</c:v>
                </c:pt>
                <c:pt idx="7178">
                  <c:v>1.8331242168170949</c:v>
                </c:pt>
                <c:pt idx="7179">
                  <c:v>2.1505648525275669</c:v>
                </c:pt>
                <c:pt idx="7180">
                  <c:v>-2.9600610411840562</c:v>
                </c:pt>
                <c:pt idx="7181">
                  <c:v>-3.49453999158027</c:v>
                </c:pt>
                <c:pt idx="7182">
                  <c:v>-3.3876883586268649</c:v>
                </c:pt>
                <c:pt idx="7183">
                  <c:v>2.3066126510773932</c:v>
                </c:pt>
                <c:pt idx="7184">
                  <c:v>2.0408105845637219</c:v>
                </c:pt>
                <c:pt idx="7185">
                  <c:v>4.5068202074763164</c:v>
                </c:pt>
                <c:pt idx="7186">
                  <c:v>4.63805918887806</c:v>
                </c:pt>
                <c:pt idx="7187">
                  <c:v>-2.1151839066780238</c:v>
                </c:pt>
                <c:pt idx="7188">
                  <c:v>1.574813460214151</c:v>
                </c:pt>
                <c:pt idx="7189">
                  <c:v>2.079692398233822</c:v>
                </c:pt>
                <c:pt idx="7190">
                  <c:v>2.113914434835281</c:v>
                </c:pt>
                <c:pt idx="7191">
                  <c:v>-3.5370463613429619</c:v>
                </c:pt>
                <c:pt idx="7192">
                  <c:v>2.413830602403602</c:v>
                </c:pt>
                <c:pt idx="7193">
                  <c:v>2.4902809510096362</c:v>
                </c:pt>
                <c:pt idx="7194">
                  <c:v>1.9480579394128901</c:v>
                </c:pt>
                <c:pt idx="7195">
                  <c:v>-3.1947029152097168</c:v>
                </c:pt>
                <c:pt idx="7196">
                  <c:v>2.1628382149145691</c:v>
                </c:pt>
                <c:pt idx="7197">
                  <c:v>-2.7062712960043531</c:v>
                </c:pt>
                <c:pt idx="7198">
                  <c:v>4.3428657217340971</c:v>
                </c:pt>
                <c:pt idx="7199">
                  <c:v>4.1718244532007072</c:v>
                </c:pt>
                <c:pt idx="7200">
                  <c:v>1.700653915348967</c:v>
                </c:pt>
                <c:pt idx="7201">
                  <c:v>1.8990188505600269</c:v>
                </c:pt>
                <c:pt idx="7202">
                  <c:v>4.0399804063870466</c:v>
                </c:pt>
                <c:pt idx="7203">
                  <c:v>2.0079740754659761</c:v>
                </c:pt>
                <c:pt idx="7204">
                  <c:v>-2.6136434762572809</c:v>
                </c:pt>
                <c:pt idx="7205">
                  <c:v>3.5200375398622339</c:v>
                </c:pt>
                <c:pt idx="7206">
                  <c:v>1.2494728525833629</c:v>
                </c:pt>
                <c:pt idx="7207">
                  <c:v>2.0999757738541129</c:v>
                </c:pt>
                <c:pt idx="7208">
                  <c:v>-2.7876413937740132</c:v>
                </c:pt>
                <c:pt idx="7209">
                  <c:v>1.489047927008182</c:v>
                </c:pt>
                <c:pt idx="7210">
                  <c:v>2.1492991871916312</c:v>
                </c:pt>
                <c:pt idx="7211">
                  <c:v>-3.619459582390689</c:v>
                </c:pt>
                <c:pt idx="7212">
                  <c:v>3.6727989588761418</c:v>
                </c:pt>
                <c:pt idx="7213">
                  <c:v>4.9904954212118096</c:v>
                </c:pt>
                <c:pt idx="7214">
                  <c:v>4.4239364603753488</c:v>
                </c:pt>
                <c:pt idx="7215">
                  <c:v>-3.024301917536</c:v>
                </c:pt>
                <c:pt idx="7216">
                  <c:v>-2.9389516362531389</c:v>
                </c:pt>
                <c:pt idx="7217">
                  <c:v>2.2929446122132502</c:v>
                </c:pt>
                <c:pt idx="7218">
                  <c:v>-3.0344097594815649</c:v>
                </c:pt>
                <c:pt idx="7219">
                  <c:v>2.852496773241334</c:v>
                </c:pt>
                <c:pt idx="7220">
                  <c:v>1.579684776269626</c:v>
                </c:pt>
                <c:pt idx="7221">
                  <c:v>-2.9387440626325021</c:v>
                </c:pt>
                <c:pt idx="7222">
                  <c:v>1.527947800160343</c:v>
                </c:pt>
                <c:pt idx="7223">
                  <c:v>-3.2522015033157592</c:v>
                </c:pt>
                <c:pt idx="7224">
                  <c:v>4.3509911521240801</c:v>
                </c:pt>
                <c:pt idx="7225">
                  <c:v>2.2287677170702782</c:v>
                </c:pt>
                <c:pt idx="7226">
                  <c:v>1.968330079068449</c:v>
                </c:pt>
                <c:pt idx="7227">
                  <c:v>4.6097276198880452</c:v>
                </c:pt>
                <c:pt idx="7228">
                  <c:v>4.2931181567757317</c:v>
                </c:pt>
                <c:pt idx="7229">
                  <c:v>-2.7418517892033312</c:v>
                </c:pt>
                <c:pt idx="7230">
                  <c:v>5.1383332729132158</c:v>
                </c:pt>
                <c:pt idx="7231">
                  <c:v>2.35830346471398</c:v>
                </c:pt>
                <c:pt idx="7232">
                  <c:v>4.4716438265617446</c:v>
                </c:pt>
                <c:pt idx="7233">
                  <c:v>2.2100909140228211</c:v>
                </c:pt>
                <c:pt idx="7234">
                  <c:v>-3.7576213374938989</c:v>
                </c:pt>
                <c:pt idx="7235">
                  <c:v>2.36000696273031</c:v>
                </c:pt>
                <c:pt idx="7236">
                  <c:v>2.217585591344684</c:v>
                </c:pt>
                <c:pt idx="7237">
                  <c:v>2.376845736370941</c:v>
                </c:pt>
                <c:pt idx="7238">
                  <c:v>4.095850972331073</c:v>
                </c:pt>
                <c:pt idx="7239">
                  <c:v>4.3528473139206616</c:v>
                </c:pt>
                <c:pt idx="7240">
                  <c:v>-3.482397168315996</c:v>
                </c:pt>
                <c:pt idx="7241">
                  <c:v>4.1792650887523726</c:v>
                </c:pt>
                <c:pt idx="7242">
                  <c:v>2.2583852171000118</c:v>
                </c:pt>
                <c:pt idx="7243">
                  <c:v>2.4014661166538982</c:v>
                </c:pt>
                <c:pt idx="7244">
                  <c:v>4.1073590511766724</c:v>
                </c:pt>
                <c:pt idx="7245">
                  <c:v>2.2277852003266432</c:v>
                </c:pt>
                <c:pt idx="7246">
                  <c:v>-3.1784993184407302</c:v>
                </c:pt>
                <c:pt idx="7247">
                  <c:v>-2.970490354113235</c:v>
                </c:pt>
                <c:pt idx="7248">
                  <c:v>1.4820077476568609</c:v>
                </c:pt>
                <c:pt idx="7249">
                  <c:v>2.2009350852524721</c:v>
                </c:pt>
                <c:pt idx="7250">
                  <c:v>3.614903236620747</c:v>
                </c:pt>
                <c:pt idx="7251">
                  <c:v>-3.1482158272647212</c:v>
                </c:pt>
                <c:pt idx="7252">
                  <c:v>2.144686644555958</c:v>
                </c:pt>
                <c:pt idx="7253">
                  <c:v>-2.6976272108645252</c:v>
                </c:pt>
                <c:pt idx="7254">
                  <c:v>4.2392958781283001</c:v>
                </c:pt>
                <c:pt idx="7255">
                  <c:v>1.9741916541682141</c:v>
                </c:pt>
                <c:pt idx="7256">
                  <c:v>2.3934716672257128</c:v>
                </c:pt>
                <c:pt idx="7257">
                  <c:v>2.178550373316579</c:v>
                </c:pt>
                <c:pt idx="7258">
                  <c:v>-2.4628587022242341</c:v>
                </c:pt>
                <c:pt idx="7259">
                  <c:v>1.7355625306387079</c:v>
                </c:pt>
                <c:pt idx="7260">
                  <c:v>2.3105037000313891</c:v>
                </c:pt>
                <c:pt idx="7261">
                  <c:v>-3.4879930143555851</c:v>
                </c:pt>
                <c:pt idx="7262">
                  <c:v>2.2994653335373632</c:v>
                </c:pt>
                <c:pt idx="7263">
                  <c:v>-3.022673427801029</c:v>
                </c:pt>
                <c:pt idx="7264">
                  <c:v>1.4952957035872529</c:v>
                </c:pt>
                <c:pt idx="7265">
                  <c:v>2.6470281162894862</c:v>
                </c:pt>
                <c:pt idx="7266">
                  <c:v>-4.015112554314646</c:v>
                </c:pt>
                <c:pt idx="7267">
                  <c:v>4.9815201273675509</c:v>
                </c:pt>
                <c:pt idx="7268">
                  <c:v>4.4008015269412812</c:v>
                </c:pt>
                <c:pt idx="7269">
                  <c:v>-3.3592740560802792</c:v>
                </c:pt>
                <c:pt idx="7270">
                  <c:v>2.0074865055441768</c:v>
                </c:pt>
                <c:pt idx="7271">
                  <c:v>-2.754979701838133</c:v>
                </c:pt>
                <c:pt idx="7272">
                  <c:v>-3.0164394023164718</c:v>
                </c:pt>
                <c:pt idx="7273">
                  <c:v>2.1138743803083351</c:v>
                </c:pt>
                <c:pt idx="7274">
                  <c:v>-3.7542472256168069</c:v>
                </c:pt>
                <c:pt idx="7275">
                  <c:v>2.8536938284559978</c:v>
                </c:pt>
                <c:pt idx="7276">
                  <c:v>-2.23550052638292</c:v>
                </c:pt>
                <c:pt idx="7277">
                  <c:v>2.653009528097106</c:v>
                </c:pt>
                <c:pt idx="7278">
                  <c:v>-3.059029527450182</c:v>
                </c:pt>
                <c:pt idx="7279">
                  <c:v>-3.4870275387856999</c:v>
                </c:pt>
                <c:pt idx="7280">
                  <c:v>4.1762808217885681</c:v>
                </c:pt>
                <c:pt idx="7281">
                  <c:v>2.4607188568937159</c:v>
                </c:pt>
                <c:pt idx="7282">
                  <c:v>3.9185854237568098</c:v>
                </c:pt>
                <c:pt idx="7283">
                  <c:v>2.655111688963018</c:v>
                </c:pt>
                <c:pt idx="7284">
                  <c:v>4.5968612128830628</c:v>
                </c:pt>
                <c:pt idx="7285">
                  <c:v>3.4979374166024439</c:v>
                </c:pt>
                <c:pt idx="7286">
                  <c:v>-3.0613743331075161</c:v>
                </c:pt>
                <c:pt idx="7287">
                  <c:v>2.411226983705903</c:v>
                </c:pt>
                <c:pt idx="7288">
                  <c:v>-2.7431853349818809</c:v>
                </c:pt>
                <c:pt idx="7289">
                  <c:v>2.336689345887939</c:v>
                </c:pt>
                <c:pt idx="7290">
                  <c:v>2.742180375065058</c:v>
                </c:pt>
                <c:pt idx="7291">
                  <c:v>2.4027974712837672</c:v>
                </c:pt>
                <c:pt idx="7292">
                  <c:v>4.4965419154688551</c:v>
                </c:pt>
                <c:pt idx="7293">
                  <c:v>-2.1157570030796262</c:v>
                </c:pt>
                <c:pt idx="7294">
                  <c:v>4.1409552545953572</c:v>
                </c:pt>
                <c:pt idx="7295">
                  <c:v>2.1645488887338278</c:v>
                </c:pt>
                <c:pt idx="7296">
                  <c:v>4.7983731264062088</c:v>
                </c:pt>
                <c:pt idx="7297">
                  <c:v>4.1685050720018593</c:v>
                </c:pt>
                <c:pt idx="7298">
                  <c:v>4.1339637402931269</c:v>
                </c:pt>
                <c:pt idx="7299">
                  <c:v>4.0234451500171096</c:v>
                </c:pt>
                <c:pt idx="7300">
                  <c:v>3.6276190271635089</c:v>
                </c:pt>
                <c:pt idx="7301">
                  <c:v>4.0177031496622204</c:v>
                </c:pt>
                <c:pt idx="7302">
                  <c:v>2.09179125078614</c:v>
                </c:pt>
                <c:pt idx="7303">
                  <c:v>4.4058576155081592</c:v>
                </c:pt>
                <c:pt idx="7304">
                  <c:v>2.1741119308733601</c:v>
                </c:pt>
                <c:pt idx="7305">
                  <c:v>2.2263778633445899</c:v>
                </c:pt>
                <c:pt idx="7306">
                  <c:v>-3.0717497680671082</c:v>
                </c:pt>
                <c:pt idx="7307">
                  <c:v>2.7620309452924552</c:v>
                </c:pt>
                <c:pt idx="7308">
                  <c:v>-2.589088391556857</c:v>
                </c:pt>
                <c:pt idx="7309">
                  <c:v>2.2102009625032579</c:v>
                </c:pt>
                <c:pt idx="7310">
                  <c:v>-2.958476257066518</c:v>
                </c:pt>
                <c:pt idx="7311">
                  <c:v>-2.8802125333425561</c:v>
                </c:pt>
                <c:pt idx="7312">
                  <c:v>-2.9677097975046758</c:v>
                </c:pt>
                <c:pt idx="7313">
                  <c:v>4.7261948969069767</c:v>
                </c:pt>
                <c:pt idx="7314">
                  <c:v>4.2114287215654747</c:v>
                </c:pt>
                <c:pt idx="7315">
                  <c:v>1.899190522940545</c:v>
                </c:pt>
                <c:pt idx="7316">
                  <c:v>-2.1092981648567042</c:v>
                </c:pt>
                <c:pt idx="7317">
                  <c:v>-3.6338835816340298</c:v>
                </c:pt>
                <c:pt idx="7318">
                  <c:v>3.735149949021928</c:v>
                </c:pt>
                <c:pt idx="7319">
                  <c:v>-3.442810178454542</c:v>
                </c:pt>
                <c:pt idx="7320">
                  <c:v>4.4931294412622256</c:v>
                </c:pt>
                <c:pt idx="7321">
                  <c:v>1.326518933295614</c:v>
                </c:pt>
                <c:pt idx="7322">
                  <c:v>4.531533012042317</c:v>
                </c:pt>
                <c:pt idx="7323">
                  <c:v>4.1736016524297934</c:v>
                </c:pt>
                <c:pt idx="7324">
                  <c:v>3.828745783197756</c:v>
                </c:pt>
                <c:pt idx="7325">
                  <c:v>3.8664731988201551</c:v>
                </c:pt>
                <c:pt idx="7326">
                  <c:v>1.551474629404912</c:v>
                </c:pt>
                <c:pt idx="7327">
                  <c:v>2.115102027931492</c:v>
                </c:pt>
                <c:pt idx="7328">
                  <c:v>-3.0289029402534151</c:v>
                </c:pt>
                <c:pt idx="7329">
                  <c:v>2.1152729398397851</c:v>
                </c:pt>
                <c:pt idx="7330">
                  <c:v>-2.5590415798672579</c:v>
                </c:pt>
                <c:pt idx="7331">
                  <c:v>2.403448618524946</c:v>
                </c:pt>
                <c:pt idx="7332">
                  <c:v>4.2647286215485094</c:v>
                </c:pt>
                <c:pt idx="7333">
                  <c:v>4.1508966610823768</c:v>
                </c:pt>
                <c:pt idx="7334">
                  <c:v>-2.8197176263368742</c:v>
                </c:pt>
                <c:pt idx="7335">
                  <c:v>-3.1277187833379361</c:v>
                </c:pt>
                <c:pt idx="7336">
                  <c:v>2.5213513462750541</c:v>
                </c:pt>
                <c:pt idx="7337">
                  <c:v>2.970773163717586</c:v>
                </c:pt>
                <c:pt idx="7338">
                  <c:v>2.0632900940950489</c:v>
                </c:pt>
                <c:pt idx="7339">
                  <c:v>2.1115328014023782</c:v>
                </c:pt>
                <c:pt idx="7340">
                  <c:v>4.1858531549587941</c:v>
                </c:pt>
                <c:pt idx="7341">
                  <c:v>1.699178305137274</c:v>
                </c:pt>
                <c:pt idx="7342">
                  <c:v>2.151376531128506</c:v>
                </c:pt>
                <c:pt idx="7343">
                  <c:v>1.4226652610290591</c:v>
                </c:pt>
                <c:pt idx="7344">
                  <c:v>1.4090954927400869</c:v>
                </c:pt>
                <c:pt idx="7345">
                  <c:v>2.0475385327754081</c:v>
                </c:pt>
                <c:pt idx="7346">
                  <c:v>-3.2788147911457952</c:v>
                </c:pt>
                <c:pt idx="7347">
                  <c:v>-2.963181178424124</c:v>
                </c:pt>
                <c:pt idx="7348">
                  <c:v>-3.0466751137600969</c:v>
                </c:pt>
                <c:pt idx="7349">
                  <c:v>1.563865113861145</c:v>
                </c:pt>
                <c:pt idx="7350">
                  <c:v>4.1402714722931542</c:v>
                </c:pt>
                <c:pt idx="7351">
                  <c:v>3.133092830575043</c:v>
                </c:pt>
                <c:pt idx="7352">
                  <c:v>2.3660127551244909</c:v>
                </c:pt>
                <c:pt idx="7353">
                  <c:v>-2.7024548154226302</c:v>
                </c:pt>
                <c:pt idx="7354">
                  <c:v>4.3923627235000886</c:v>
                </c:pt>
                <c:pt idx="7355">
                  <c:v>3.7579088705836492</c:v>
                </c:pt>
                <c:pt idx="7356">
                  <c:v>3.6014743644398779</c:v>
                </c:pt>
                <c:pt idx="7357">
                  <c:v>-3.0135458504238342</c:v>
                </c:pt>
                <c:pt idx="7358">
                  <c:v>2.8048834241217371</c:v>
                </c:pt>
                <c:pt idx="7359">
                  <c:v>-2.82457660734205</c:v>
                </c:pt>
                <c:pt idx="7360">
                  <c:v>2.444106753836822</c:v>
                </c:pt>
                <c:pt idx="7361">
                  <c:v>4.3922478439776746</c:v>
                </c:pt>
                <c:pt idx="7362">
                  <c:v>-3.0817738543026172</c:v>
                </c:pt>
                <c:pt idx="7363">
                  <c:v>2.089590598188428</c:v>
                </c:pt>
                <c:pt idx="7364">
                  <c:v>-3.685369999658596</c:v>
                </c:pt>
                <c:pt idx="7365">
                  <c:v>-2.7016183086960819</c:v>
                </c:pt>
                <c:pt idx="7366">
                  <c:v>2.1841515569094412</c:v>
                </c:pt>
                <c:pt idx="7367">
                  <c:v>3.3767456554620061</c:v>
                </c:pt>
                <c:pt idx="7368">
                  <c:v>4.203954093330541</c:v>
                </c:pt>
                <c:pt idx="7369">
                  <c:v>2.7241077179660151</c:v>
                </c:pt>
                <c:pt idx="7370">
                  <c:v>4.1647956999154863</c:v>
                </c:pt>
                <c:pt idx="7371">
                  <c:v>-2.5751472508017881</c:v>
                </c:pt>
                <c:pt idx="7372">
                  <c:v>2.358119524378838</c:v>
                </c:pt>
                <c:pt idx="7373">
                  <c:v>1.453517571189654</c:v>
                </c:pt>
                <c:pt idx="7374">
                  <c:v>4.1714702608359584</c:v>
                </c:pt>
                <c:pt idx="7375">
                  <c:v>-2.614983902808611</c:v>
                </c:pt>
                <c:pt idx="7376">
                  <c:v>4.3549936443766821</c:v>
                </c:pt>
                <c:pt idx="7377">
                  <c:v>2.1938929273539949</c:v>
                </c:pt>
                <c:pt idx="7378">
                  <c:v>4.5318187347712957</c:v>
                </c:pt>
                <c:pt idx="7379">
                  <c:v>3.616042621693524</c:v>
                </c:pt>
                <c:pt idx="7380">
                  <c:v>2.2578135196471738</c:v>
                </c:pt>
                <c:pt idx="7381">
                  <c:v>2.1721384829473722</c:v>
                </c:pt>
                <c:pt idx="7382">
                  <c:v>-2.5717213869745832</c:v>
                </c:pt>
                <c:pt idx="7383">
                  <c:v>-3.0565279948399722</c:v>
                </c:pt>
                <c:pt idx="7384">
                  <c:v>1.7166110815097519</c:v>
                </c:pt>
                <c:pt idx="7385">
                  <c:v>-2.1256284685794191</c:v>
                </c:pt>
                <c:pt idx="7386">
                  <c:v>-2.5253794869324802</c:v>
                </c:pt>
                <c:pt idx="7387">
                  <c:v>-3.0551269589677288</c:v>
                </c:pt>
                <c:pt idx="7388">
                  <c:v>4.5717098615307359</c:v>
                </c:pt>
                <c:pt idx="7389">
                  <c:v>2.6494884435510722</c:v>
                </c:pt>
                <c:pt idx="7390">
                  <c:v>2.1791930142247371</c:v>
                </c:pt>
                <c:pt idx="7391">
                  <c:v>-3.1402788202934628</c:v>
                </c:pt>
                <c:pt idx="7392">
                  <c:v>2.2600896792145839</c:v>
                </c:pt>
                <c:pt idx="7393">
                  <c:v>-3.0261309613569289</c:v>
                </c:pt>
                <c:pt idx="7394">
                  <c:v>-3.0216116828319821</c:v>
                </c:pt>
                <c:pt idx="7395">
                  <c:v>-3.4222212398504861</c:v>
                </c:pt>
                <c:pt idx="7396">
                  <c:v>4.7175258018381632</c:v>
                </c:pt>
                <c:pt idx="7397">
                  <c:v>-3.0405956702657182</c:v>
                </c:pt>
                <c:pt idx="7398">
                  <c:v>4.2634311697400191</c:v>
                </c:pt>
                <c:pt idx="7399">
                  <c:v>2.3832135076698249</c:v>
                </c:pt>
                <c:pt idx="7400">
                  <c:v>2.498928809465538</c:v>
                </c:pt>
                <c:pt idx="7401">
                  <c:v>2.456151822110844</c:v>
                </c:pt>
                <c:pt idx="7402">
                  <c:v>-2.4687208490928798</c:v>
                </c:pt>
                <c:pt idx="7403">
                  <c:v>-2.5202542551432789</c:v>
                </c:pt>
                <c:pt idx="7404">
                  <c:v>-3.4071357672096072</c:v>
                </c:pt>
                <c:pt idx="7405">
                  <c:v>4.2115038008659216</c:v>
                </c:pt>
                <c:pt idx="7406">
                  <c:v>2.2153660697933</c:v>
                </c:pt>
                <c:pt idx="7407">
                  <c:v>2.462111188284513</c:v>
                </c:pt>
                <c:pt idx="7408">
                  <c:v>4.2026326862678323</c:v>
                </c:pt>
                <c:pt idx="7409">
                  <c:v>-2.0856462742066939</c:v>
                </c:pt>
                <c:pt idx="7410">
                  <c:v>2.7375318272619742</c:v>
                </c:pt>
                <c:pt idx="7411">
                  <c:v>4.8410017588012693</c:v>
                </c:pt>
                <c:pt idx="7412">
                  <c:v>1.5023113034526561</c:v>
                </c:pt>
                <c:pt idx="7413">
                  <c:v>2.394895342726743</c:v>
                </c:pt>
                <c:pt idx="7414">
                  <c:v>1.920526408632899</c:v>
                </c:pt>
                <c:pt idx="7415">
                  <c:v>4.1670490000666289</c:v>
                </c:pt>
                <c:pt idx="7416">
                  <c:v>2.0578212797874458</c:v>
                </c:pt>
                <c:pt idx="7417">
                  <c:v>2.5854309983638259</c:v>
                </c:pt>
                <c:pt idx="7418">
                  <c:v>4.3567450856568781</c:v>
                </c:pt>
                <c:pt idx="7419">
                  <c:v>1.631074683474995</c:v>
                </c:pt>
                <c:pt idx="7420">
                  <c:v>3.74796748293527</c:v>
                </c:pt>
                <c:pt idx="7421">
                  <c:v>4.838325696017483</c:v>
                </c:pt>
                <c:pt idx="7422">
                  <c:v>-3.0058154938418009</c:v>
                </c:pt>
                <c:pt idx="7423">
                  <c:v>2.0548678175940132</c:v>
                </c:pt>
                <c:pt idx="7424">
                  <c:v>1.7612548832754971</c:v>
                </c:pt>
                <c:pt idx="7425">
                  <c:v>-2.933335982651732</c:v>
                </c:pt>
                <c:pt idx="7426">
                  <c:v>1.672838313285187</c:v>
                </c:pt>
                <c:pt idx="7427">
                  <c:v>-2.907531032701443</c:v>
                </c:pt>
                <c:pt idx="7428">
                  <c:v>1.7149387076780691</c:v>
                </c:pt>
                <c:pt idx="7429">
                  <c:v>1.5743857489770461</c:v>
                </c:pt>
                <c:pt idx="7430">
                  <c:v>1.754787426767874</c:v>
                </c:pt>
                <c:pt idx="7431">
                  <c:v>-3.302967777588607</c:v>
                </c:pt>
                <c:pt idx="7432">
                  <c:v>-2.9105185391017181</c:v>
                </c:pt>
                <c:pt idx="7433">
                  <c:v>2.055032512620282</c:v>
                </c:pt>
                <c:pt idx="7434">
                  <c:v>-3.4374334746514839</c:v>
                </c:pt>
                <c:pt idx="7435">
                  <c:v>-2.379974281398014</c:v>
                </c:pt>
                <c:pt idx="7436">
                  <c:v>2.423281954440097</c:v>
                </c:pt>
                <c:pt idx="7437">
                  <c:v>-3.6837551303050842</c:v>
                </c:pt>
                <c:pt idx="7438">
                  <c:v>3.969711671310781</c:v>
                </c:pt>
                <c:pt idx="7439">
                  <c:v>4.3475181525257716</c:v>
                </c:pt>
                <c:pt idx="7440">
                  <c:v>1.970934063217628</c:v>
                </c:pt>
                <c:pt idx="7441">
                  <c:v>1.6221271221906279</c:v>
                </c:pt>
                <c:pt idx="7442">
                  <c:v>2.881590653616513</c:v>
                </c:pt>
                <c:pt idx="7443">
                  <c:v>-2.513216014262265</c:v>
                </c:pt>
                <c:pt idx="7444">
                  <c:v>3.4706065272602999</c:v>
                </c:pt>
                <c:pt idx="7445">
                  <c:v>-3.5361722297577738</c:v>
                </c:pt>
                <c:pt idx="7446">
                  <c:v>3.2410737066972581</c:v>
                </c:pt>
                <c:pt idx="7447">
                  <c:v>1.974070709633466</c:v>
                </c:pt>
                <c:pt idx="7448">
                  <c:v>-3.410397446654418</c:v>
                </c:pt>
                <c:pt idx="7449">
                  <c:v>2.0167936149875079</c:v>
                </c:pt>
                <c:pt idx="7450">
                  <c:v>4.9641934288681853</c:v>
                </c:pt>
                <c:pt idx="7451">
                  <c:v>2.5856438875464409</c:v>
                </c:pt>
                <c:pt idx="7452">
                  <c:v>4.2617860604787072</c:v>
                </c:pt>
                <c:pt idx="7453">
                  <c:v>-3.1559885801603418</c:v>
                </c:pt>
                <c:pt idx="7454">
                  <c:v>2.3162538141321249</c:v>
                </c:pt>
                <c:pt idx="7455">
                  <c:v>2.3410546671920249</c:v>
                </c:pt>
                <c:pt idx="7456">
                  <c:v>-2.9630527075448101</c:v>
                </c:pt>
                <c:pt idx="7457">
                  <c:v>-2.6941877163289458</c:v>
                </c:pt>
                <c:pt idx="7458">
                  <c:v>2.7765287024172389</c:v>
                </c:pt>
                <c:pt idx="7459">
                  <c:v>1.9310753765676889</c:v>
                </c:pt>
                <c:pt idx="7460">
                  <c:v>3.011823934784843</c:v>
                </c:pt>
                <c:pt idx="7461">
                  <c:v>-2.6008121446974219</c:v>
                </c:pt>
                <c:pt idx="7462">
                  <c:v>2.174072336018789</c:v>
                </c:pt>
                <c:pt idx="7463">
                  <c:v>1.8729995467342451</c:v>
                </c:pt>
                <c:pt idx="7464">
                  <c:v>4.4613622703721614</c:v>
                </c:pt>
                <c:pt idx="7465">
                  <c:v>2.2210192086530469</c:v>
                </c:pt>
                <c:pt idx="7466">
                  <c:v>3.0017595005577218</c:v>
                </c:pt>
                <c:pt idx="7467">
                  <c:v>1.264018509688889</c:v>
                </c:pt>
                <c:pt idx="7468">
                  <c:v>3.7364439507838618</c:v>
                </c:pt>
                <c:pt idx="7469">
                  <c:v>2.5776272457821339</c:v>
                </c:pt>
                <c:pt idx="7470">
                  <c:v>2.1347655241935231</c:v>
                </c:pt>
                <c:pt idx="7471">
                  <c:v>2.0472378286418782</c:v>
                </c:pt>
                <c:pt idx="7472">
                  <c:v>4.2728402498096791</c:v>
                </c:pt>
                <c:pt idx="7473">
                  <c:v>1.7326028719617721</c:v>
                </c:pt>
                <c:pt idx="7474">
                  <c:v>2.1992375164839402</c:v>
                </c:pt>
                <c:pt idx="7475">
                  <c:v>2.2675187784419828</c:v>
                </c:pt>
                <c:pt idx="7476">
                  <c:v>1.757979866659922</c:v>
                </c:pt>
                <c:pt idx="7477">
                  <c:v>2.1477000177180412</c:v>
                </c:pt>
                <c:pt idx="7478">
                  <c:v>-2.8517817370854339</c:v>
                </c:pt>
                <c:pt idx="7479">
                  <c:v>2.6175522677386391</c:v>
                </c:pt>
                <c:pt idx="7480">
                  <c:v>2.2078103423980919</c:v>
                </c:pt>
                <c:pt idx="7481">
                  <c:v>2.2937386132423732</c:v>
                </c:pt>
                <c:pt idx="7482">
                  <c:v>-3.0687073281101962</c:v>
                </c:pt>
                <c:pt idx="7483">
                  <c:v>2.384347250215654</c:v>
                </c:pt>
                <c:pt idx="7484">
                  <c:v>2.231730990425123</c:v>
                </c:pt>
                <c:pt idx="7485">
                  <c:v>-3.4560546081409722</c:v>
                </c:pt>
                <c:pt idx="7486">
                  <c:v>2.0242160813294801</c:v>
                </c:pt>
                <c:pt idx="7487">
                  <c:v>1.947894404423292</c:v>
                </c:pt>
                <c:pt idx="7488">
                  <c:v>1.762798042045451</c:v>
                </c:pt>
                <c:pt idx="7489">
                  <c:v>-2.468361216452871</c:v>
                </c:pt>
                <c:pt idx="7490">
                  <c:v>-2.720957130777947</c:v>
                </c:pt>
                <c:pt idx="7491">
                  <c:v>2.036346833346057</c:v>
                </c:pt>
                <c:pt idx="7492">
                  <c:v>4.3342599249623444</c:v>
                </c:pt>
                <c:pt idx="7493">
                  <c:v>-2.9748931883970999</c:v>
                </c:pt>
                <c:pt idx="7494">
                  <c:v>2.2759200063912761</c:v>
                </c:pt>
                <c:pt idx="7495">
                  <c:v>-3.171812115903796</c:v>
                </c:pt>
                <c:pt idx="7496">
                  <c:v>-3.0620480108692951</c:v>
                </c:pt>
                <c:pt idx="7497">
                  <c:v>2.4956059907910721</c:v>
                </c:pt>
                <c:pt idx="7498">
                  <c:v>3.358342560102026</c:v>
                </c:pt>
                <c:pt idx="7499">
                  <c:v>2.447982212271135</c:v>
                </c:pt>
                <c:pt idx="7500">
                  <c:v>1.747556653141366</c:v>
                </c:pt>
                <c:pt idx="7501">
                  <c:v>4.5511685761728868</c:v>
                </c:pt>
                <c:pt idx="7502">
                  <c:v>-2.4063791427907701</c:v>
                </c:pt>
                <c:pt idx="7503">
                  <c:v>2.9722140146855489</c:v>
                </c:pt>
                <c:pt idx="7504">
                  <c:v>4.328190939331666</c:v>
                </c:pt>
                <c:pt idx="7505">
                  <c:v>1.928797923615323</c:v>
                </c:pt>
                <c:pt idx="7506">
                  <c:v>-2.3478261841337549</c:v>
                </c:pt>
                <c:pt idx="7507">
                  <c:v>2.6658775007523459</c:v>
                </c:pt>
                <c:pt idx="7508">
                  <c:v>2.382234427872679</c:v>
                </c:pt>
                <c:pt idx="7509">
                  <c:v>2.0217703886300278</c:v>
                </c:pt>
                <c:pt idx="7510">
                  <c:v>-3.0552639604335332</c:v>
                </c:pt>
                <c:pt idx="7511">
                  <c:v>1.8036277525529421</c:v>
                </c:pt>
                <c:pt idx="7512">
                  <c:v>3.7292592251953591</c:v>
                </c:pt>
                <c:pt idx="7513">
                  <c:v>2.0893181649602441</c:v>
                </c:pt>
                <c:pt idx="7514">
                  <c:v>-2.4592021944217062</c:v>
                </c:pt>
                <c:pt idx="7515">
                  <c:v>-3.3204720561698049</c:v>
                </c:pt>
                <c:pt idx="7516">
                  <c:v>4.3543530586882131</c:v>
                </c:pt>
                <c:pt idx="7517">
                  <c:v>2.5849332664691009</c:v>
                </c:pt>
                <c:pt idx="7518">
                  <c:v>-2.783018832579081</c:v>
                </c:pt>
                <c:pt idx="7519">
                  <c:v>4.9129816045593744</c:v>
                </c:pt>
                <c:pt idx="7520">
                  <c:v>-3.2705418807143469</c:v>
                </c:pt>
                <c:pt idx="7521">
                  <c:v>2.4167702927687982</c:v>
                </c:pt>
                <c:pt idx="7522">
                  <c:v>1.515015796314293</c:v>
                </c:pt>
                <c:pt idx="7523">
                  <c:v>2.9390710408742491</c:v>
                </c:pt>
                <c:pt idx="7524">
                  <c:v>4.3947785656348124</c:v>
                </c:pt>
                <c:pt idx="7525">
                  <c:v>2.1191347771702409</c:v>
                </c:pt>
                <c:pt idx="7526">
                  <c:v>-3.2033905190633321</c:v>
                </c:pt>
                <c:pt idx="7527">
                  <c:v>-3.0957236238970731</c:v>
                </c:pt>
                <c:pt idx="7528">
                  <c:v>4.1701433207180587</c:v>
                </c:pt>
                <c:pt idx="7529">
                  <c:v>2.6244923837631071</c:v>
                </c:pt>
                <c:pt idx="7530">
                  <c:v>4.072552035365737</c:v>
                </c:pt>
                <c:pt idx="7531">
                  <c:v>2.014728764513126</c:v>
                </c:pt>
                <c:pt idx="7532">
                  <c:v>3.9394230808765069</c:v>
                </c:pt>
                <c:pt idx="7533">
                  <c:v>2.7208426936566812</c:v>
                </c:pt>
                <c:pt idx="7534">
                  <c:v>2.364806645036734</c:v>
                </c:pt>
                <c:pt idx="7535">
                  <c:v>-2.7425815481116431</c:v>
                </c:pt>
                <c:pt idx="7536">
                  <c:v>4.1983556421252892</c:v>
                </c:pt>
                <c:pt idx="7537">
                  <c:v>2.277739042971096</c:v>
                </c:pt>
                <c:pt idx="7538">
                  <c:v>3.8608700914333798</c:v>
                </c:pt>
                <c:pt idx="7539">
                  <c:v>4.2055696836559191</c:v>
                </c:pt>
                <c:pt idx="7540">
                  <c:v>1.9129715515237791</c:v>
                </c:pt>
                <c:pt idx="7541">
                  <c:v>-2.828352523392681</c:v>
                </c:pt>
                <c:pt idx="7542">
                  <c:v>1.762427971734956</c:v>
                </c:pt>
                <c:pt idx="7543">
                  <c:v>2.1405531082213858</c:v>
                </c:pt>
                <c:pt idx="7544">
                  <c:v>-3.1931710830716931</c:v>
                </c:pt>
                <c:pt idx="7545">
                  <c:v>2.0030595964523559</c:v>
                </c:pt>
                <c:pt idx="7546">
                  <c:v>2.3773263463052339</c:v>
                </c:pt>
                <c:pt idx="7547">
                  <c:v>2.1424166560544751</c:v>
                </c:pt>
                <c:pt idx="7548">
                  <c:v>1.9678688587331981</c:v>
                </c:pt>
                <c:pt idx="7549">
                  <c:v>-2.7843135705936222</c:v>
                </c:pt>
                <c:pt idx="7550">
                  <c:v>4.2504879510257272</c:v>
                </c:pt>
                <c:pt idx="7551">
                  <c:v>-2.6557781697333298</c:v>
                </c:pt>
                <c:pt idx="7552">
                  <c:v>2.362258889903246</c:v>
                </c:pt>
                <c:pt idx="7553">
                  <c:v>2.1397115785037002</c:v>
                </c:pt>
                <c:pt idx="7554">
                  <c:v>-3.1663111288750621</c:v>
                </c:pt>
                <c:pt idx="7555">
                  <c:v>2.569676619855831</c:v>
                </c:pt>
                <c:pt idx="7556">
                  <c:v>2.0556115845871461</c:v>
                </c:pt>
                <c:pt idx="7557">
                  <c:v>2.274399086217735</c:v>
                </c:pt>
                <c:pt idx="7558">
                  <c:v>1.247571327100899</c:v>
                </c:pt>
                <c:pt idx="7559">
                  <c:v>2.684959845339161</c:v>
                </c:pt>
                <c:pt idx="7560">
                  <c:v>1.379670356158903</c:v>
                </c:pt>
                <c:pt idx="7561">
                  <c:v>2.5644510199411221</c:v>
                </c:pt>
                <c:pt idx="7562">
                  <c:v>1.922123858380913</c:v>
                </c:pt>
                <c:pt idx="7563">
                  <c:v>2.2461349732036968</c:v>
                </c:pt>
                <c:pt idx="7564">
                  <c:v>3.6985740267373699</c:v>
                </c:pt>
                <c:pt idx="7565">
                  <c:v>1.613006425147181</c:v>
                </c:pt>
                <c:pt idx="7566">
                  <c:v>2.5378017770303911</c:v>
                </c:pt>
                <c:pt idx="7567">
                  <c:v>4.189865071674153</c:v>
                </c:pt>
                <c:pt idx="7568">
                  <c:v>4.0668739508603684</c:v>
                </c:pt>
                <c:pt idx="7569">
                  <c:v>-3.162597851433024</c:v>
                </c:pt>
                <c:pt idx="7570">
                  <c:v>-2.9586774417595492</c:v>
                </c:pt>
                <c:pt idx="7571">
                  <c:v>1.784072128338456</c:v>
                </c:pt>
                <c:pt idx="7572">
                  <c:v>2.678745297580118</c:v>
                </c:pt>
                <c:pt idx="7573">
                  <c:v>1.5379794169703529</c:v>
                </c:pt>
                <c:pt idx="7574">
                  <c:v>3.7656333558998978</c:v>
                </c:pt>
                <c:pt idx="7575">
                  <c:v>1.555961631524343</c:v>
                </c:pt>
                <c:pt idx="7576">
                  <c:v>1.928218965994029</c:v>
                </c:pt>
                <c:pt idx="7577">
                  <c:v>2.131802589697037</c:v>
                </c:pt>
                <c:pt idx="7578">
                  <c:v>4.2155503842862574</c:v>
                </c:pt>
                <c:pt idx="7579">
                  <c:v>4.3553746730085274</c:v>
                </c:pt>
                <c:pt idx="7580">
                  <c:v>3.8173225979930172</c:v>
                </c:pt>
                <c:pt idx="7581">
                  <c:v>-2.624482908806264</c:v>
                </c:pt>
                <c:pt idx="7582">
                  <c:v>3.5516355263417889</c:v>
                </c:pt>
                <c:pt idx="7583">
                  <c:v>-3.0222727763585029</c:v>
                </c:pt>
                <c:pt idx="7584">
                  <c:v>-2.919941269490705</c:v>
                </c:pt>
                <c:pt idx="7585">
                  <c:v>-3.0283667710308149</c:v>
                </c:pt>
                <c:pt idx="7586">
                  <c:v>2.735230371050315</c:v>
                </c:pt>
                <c:pt idx="7587">
                  <c:v>2.3593689798525102</c:v>
                </c:pt>
                <c:pt idx="7588">
                  <c:v>1.423124483855954</c:v>
                </c:pt>
                <c:pt idx="7589">
                  <c:v>4.2238730579169674</c:v>
                </c:pt>
                <c:pt idx="7590">
                  <c:v>2.2203049399278512</c:v>
                </c:pt>
                <c:pt idx="7591">
                  <c:v>1.570604586315653</c:v>
                </c:pt>
                <c:pt idx="7592">
                  <c:v>-2.2007119921231411</c:v>
                </c:pt>
                <c:pt idx="7593">
                  <c:v>4.2878942382515817</c:v>
                </c:pt>
                <c:pt idx="7594">
                  <c:v>3.9782004454359852</c:v>
                </c:pt>
                <c:pt idx="7595">
                  <c:v>2.3533565199898869</c:v>
                </c:pt>
                <c:pt idx="7596">
                  <c:v>3.5402305097345881</c:v>
                </c:pt>
                <c:pt idx="7597">
                  <c:v>2.2364770059117398</c:v>
                </c:pt>
                <c:pt idx="7598">
                  <c:v>2.0325851831622712</c:v>
                </c:pt>
                <c:pt idx="7599">
                  <c:v>2.339026606252149</c:v>
                </c:pt>
                <c:pt idx="7600">
                  <c:v>2.4202106961837431</c:v>
                </c:pt>
                <c:pt idx="7601">
                  <c:v>1.480482872090702</c:v>
                </c:pt>
                <c:pt idx="7602">
                  <c:v>1.6933249833612489</c:v>
                </c:pt>
                <c:pt idx="7603">
                  <c:v>2.6914263636792239</c:v>
                </c:pt>
                <c:pt idx="7604">
                  <c:v>4.1173335410610798</c:v>
                </c:pt>
                <c:pt idx="7605">
                  <c:v>-3.2422671537365031</c:v>
                </c:pt>
                <c:pt idx="7606">
                  <c:v>-3.0168086764459621</c:v>
                </c:pt>
                <c:pt idx="7607">
                  <c:v>2.3516470713454218</c:v>
                </c:pt>
                <c:pt idx="7608">
                  <c:v>4.0572441685349707</c:v>
                </c:pt>
                <c:pt idx="7609">
                  <c:v>2.3176287953951422</c:v>
                </c:pt>
                <c:pt idx="7610">
                  <c:v>4.1382460992404564</c:v>
                </c:pt>
                <c:pt idx="7611">
                  <c:v>4.633624704441397</c:v>
                </c:pt>
                <c:pt idx="7612">
                  <c:v>2.2557076495174408</c:v>
                </c:pt>
                <c:pt idx="7613">
                  <c:v>4.3104776715053514</c:v>
                </c:pt>
                <c:pt idx="7614">
                  <c:v>-3.5769878240212369</c:v>
                </c:pt>
                <c:pt idx="7615">
                  <c:v>4.122220657763136</c:v>
                </c:pt>
                <c:pt idx="7616">
                  <c:v>4.3418389709690883</c:v>
                </c:pt>
                <c:pt idx="7617">
                  <c:v>2.7939007846465871</c:v>
                </c:pt>
                <c:pt idx="7618">
                  <c:v>4.1883493711983446</c:v>
                </c:pt>
                <c:pt idx="7619">
                  <c:v>-3.7337262179611082</c:v>
                </c:pt>
                <c:pt idx="7620">
                  <c:v>2.1838098973449038</c:v>
                </c:pt>
                <c:pt idx="7621">
                  <c:v>2.307314449844251</c:v>
                </c:pt>
                <c:pt idx="7622">
                  <c:v>2.6093821295209438</c:v>
                </c:pt>
                <c:pt idx="7623">
                  <c:v>4.2774694608969126</c:v>
                </c:pt>
                <c:pt idx="7624">
                  <c:v>4.751436387424242</c:v>
                </c:pt>
                <c:pt idx="7625">
                  <c:v>2.3675831844304249</c:v>
                </c:pt>
                <c:pt idx="7626">
                  <c:v>3.6264420138226412</c:v>
                </c:pt>
                <c:pt idx="7627">
                  <c:v>4.1909741901873838</c:v>
                </c:pt>
                <c:pt idx="7628">
                  <c:v>1.986795821195493</c:v>
                </c:pt>
                <c:pt idx="7629">
                  <c:v>3.6940607621620289</c:v>
                </c:pt>
                <c:pt idx="7630">
                  <c:v>4.1214594005221246</c:v>
                </c:pt>
                <c:pt idx="7631">
                  <c:v>-3.2639068554900219</c:v>
                </c:pt>
                <c:pt idx="7632">
                  <c:v>3.46562593213008</c:v>
                </c:pt>
                <c:pt idx="7633">
                  <c:v>1.6427001953437961</c:v>
                </c:pt>
                <c:pt idx="7634">
                  <c:v>3.8360666066197981</c:v>
                </c:pt>
                <c:pt idx="7635">
                  <c:v>3.950079406697808</c:v>
                </c:pt>
                <c:pt idx="7636">
                  <c:v>2.4889491974485098</c:v>
                </c:pt>
                <c:pt idx="7637">
                  <c:v>4.1479449984202139</c:v>
                </c:pt>
                <c:pt idx="7638">
                  <c:v>-3.0967490752224558</c:v>
                </c:pt>
                <c:pt idx="7639">
                  <c:v>3.3095868715066188</c:v>
                </c:pt>
                <c:pt idx="7640">
                  <c:v>2.2111510043117422</c:v>
                </c:pt>
                <c:pt idx="7641">
                  <c:v>2.2417988951800791</c:v>
                </c:pt>
                <c:pt idx="7642">
                  <c:v>4.3726301517740103</c:v>
                </c:pt>
                <c:pt idx="7643">
                  <c:v>2.1550885779158269</c:v>
                </c:pt>
                <c:pt idx="7644">
                  <c:v>-2.9789178979297701</c:v>
                </c:pt>
                <c:pt idx="7645">
                  <c:v>2.3724546848923369</c:v>
                </c:pt>
                <c:pt idx="7646">
                  <c:v>2.4383528675205501</c:v>
                </c:pt>
                <c:pt idx="7647">
                  <c:v>2.4760428159604082</c:v>
                </c:pt>
                <c:pt idx="7648">
                  <c:v>1.9322616767592971</c:v>
                </c:pt>
                <c:pt idx="7649">
                  <c:v>2.0530721064042341</c:v>
                </c:pt>
                <c:pt idx="7650">
                  <c:v>2.05831214253435</c:v>
                </c:pt>
                <c:pt idx="7651">
                  <c:v>4.3976816640819134</c:v>
                </c:pt>
                <c:pt idx="7652">
                  <c:v>4.0903451986617556</c:v>
                </c:pt>
                <c:pt idx="7653">
                  <c:v>1.9112794037576071</c:v>
                </c:pt>
                <c:pt idx="7654">
                  <c:v>-3.431873895566794</c:v>
                </c:pt>
                <c:pt idx="7655">
                  <c:v>-3.6337680176872542</c:v>
                </c:pt>
                <c:pt idx="7656">
                  <c:v>-2.6467681198899911</c:v>
                </c:pt>
                <c:pt idx="7657">
                  <c:v>2.2595597112260388</c:v>
                </c:pt>
                <c:pt idx="7658">
                  <c:v>4.2302774996195094</c:v>
                </c:pt>
                <c:pt idx="7659">
                  <c:v>4.1603505570387478</c:v>
                </c:pt>
                <c:pt idx="7660">
                  <c:v>4.1669146635541567</c:v>
                </c:pt>
                <c:pt idx="7661">
                  <c:v>4.0358489787008036</c:v>
                </c:pt>
                <c:pt idx="7662">
                  <c:v>1.8706703410250189</c:v>
                </c:pt>
                <c:pt idx="7663">
                  <c:v>1.6056283974508021</c:v>
                </c:pt>
                <c:pt idx="7664">
                  <c:v>-2.4426884437038821</c:v>
                </c:pt>
                <c:pt idx="7665">
                  <c:v>-3.2908901084231652</c:v>
                </c:pt>
                <c:pt idx="7666">
                  <c:v>2.1265455925973549</c:v>
                </c:pt>
                <c:pt idx="7667">
                  <c:v>3.8290790433502688</c:v>
                </c:pt>
                <c:pt idx="7668">
                  <c:v>2.2388501049310752</c:v>
                </c:pt>
                <c:pt idx="7669">
                  <c:v>2.9560069831402118</c:v>
                </c:pt>
                <c:pt idx="7670">
                  <c:v>2.147778028436532</c:v>
                </c:pt>
                <c:pt idx="7671">
                  <c:v>4.1483514610232932</c:v>
                </c:pt>
                <c:pt idx="7672">
                  <c:v>-3.4785058573363772</c:v>
                </c:pt>
                <c:pt idx="7673">
                  <c:v>1.8083218037334079</c:v>
                </c:pt>
                <c:pt idx="7674">
                  <c:v>2.9315155732593459</c:v>
                </c:pt>
                <c:pt idx="7675">
                  <c:v>4.3241195302890389</c:v>
                </c:pt>
                <c:pt idx="7676">
                  <c:v>4.4783274507142057</c:v>
                </c:pt>
                <c:pt idx="7677">
                  <c:v>4.00845930146086</c:v>
                </c:pt>
                <c:pt idx="7678">
                  <c:v>2.1973405706202618</c:v>
                </c:pt>
                <c:pt idx="7679">
                  <c:v>-2.5329150405170271</c:v>
                </c:pt>
                <c:pt idx="7680">
                  <c:v>4.7730531250074737</c:v>
                </c:pt>
                <c:pt idx="7681">
                  <c:v>4.259226704740561</c:v>
                </c:pt>
                <c:pt idx="7682">
                  <c:v>2.2514496793545189</c:v>
                </c:pt>
                <c:pt idx="7683">
                  <c:v>2.3977780635321628</c:v>
                </c:pt>
                <c:pt idx="7684">
                  <c:v>-3.2082239909508492</c:v>
                </c:pt>
                <c:pt idx="7685">
                  <c:v>3.7348033316546618</c:v>
                </c:pt>
                <c:pt idx="7686">
                  <c:v>-2.7537519810916158</c:v>
                </c:pt>
                <c:pt idx="7687">
                  <c:v>-2.9143548196423361</c:v>
                </c:pt>
                <c:pt idx="7688">
                  <c:v>2.2505640577128601</c:v>
                </c:pt>
                <c:pt idx="7689">
                  <c:v>-2.7437944727352481</c:v>
                </c:pt>
                <c:pt idx="7690">
                  <c:v>-2.9344385441648662</c:v>
                </c:pt>
                <c:pt idx="7691">
                  <c:v>4.2208969485165877</c:v>
                </c:pt>
                <c:pt idx="7692">
                  <c:v>1.9942831384800861</c:v>
                </c:pt>
                <c:pt idx="7693">
                  <c:v>1.713530287809103</c:v>
                </c:pt>
                <c:pt idx="7694">
                  <c:v>2.2370894519430111</c:v>
                </c:pt>
                <c:pt idx="7695">
                  <c:v>-2.4471939767322839</c:v>
                </c:pt>
                <c:pt idx="7696">
                  <c:v>-3.1919003497019269</c:v>
                </c:pt>
                <c:pt idx="7697">
                  <c:v>-3.0185244414206611</c:v>
                </c:pt>
                <c:pt idx="7698">
                  <c:v>2.662111789698641</c:v>
                </c:pt>
                <c:pt idx="7699">
                  <c:v>4.2139004757302398</c:v>
                </c:pt>
                <c:pt idx="7700">
                  <c:v>2.7618015423896689</c:v>
                </c:pt>
                <c:pt idx="7701">
                  <c:v>1.4314552175332349</c:v>
                </c:pt>
                <c:pt idx="7702">
                  <c:v>3.8266499810376451</c:v>
                </c:pt>
                <c:pt idx="7703">
                  <c:v>2.2663147719242942</c:v>
                </c:pt>
                <c:pt idx="7704">
                  <c:v>4.3766448048482562</c:v>
                </c:pt>
                <c:pt idx="7705">
                  <c:v>2.3735914609369551</c:v>
                </c:pt>
                <c:pt idx="7706">
                  <c:v>1.2789748391506</c:v>
                </c:pt>
                <c:pt idx="7707">
                  <c:v>-2.1787029067515502</c:v>
                </c:pt>
                <c:pt idx="7708">
                  <c:v>1.543084874912791</c:v>
                </c:pt>
                <c:pt idx="7709">
                  <c:v>3.9253926628235458</c:v>
                </c:pt>
                <c:pt idx="7710">
                  <c:v>3.525886435721366</c:v>
                </c:pt>
                <c:pt idx="7711">
                  <c:v>2.4438338835155862</c:v>
                </c:pt>
                <c:pt idx="7712">
                  <c:v>4.0781557538643716</c:v>
                </c:pt>
                <c:pt idx="7713">
                  <c:v>3.8118159735712389</c:v>
                </c:pt>
                <c:pt idx="7714">
                  <c:v>4.4905120851831137</c:v>
                </c:pt>
                <c:pt idx="7715">
                  <c:v>2.1563812835286469</c:v>
                </c:pt>
                <c:pt idx="7716">
                  <c:v>4.0021415999907886</c:v>
                </c:pt>
                <c:pt idx="7717">
                  <c:v>-3.071828747768754</c:v>
                </c:pt>
                <c:pt idx="7718">
                  <c:v>4.8580894908748258</c:v>
                </c:pt>
                <c:pt idx="7719">
                  <c:v>3.0907262243858469</c:v>
                </c:pt>
                <c:pt idx="7720">
                  <c:v>-3.924386722453522</c:v>
                </c:pt>
                <c:pt idx="7721">
                  <c:v>4.3158301355814839</c:v>
                </c:pt>
                <c:pt idx="7722">
                  <c:v>4.5916751534780662</c:v>
                </c:pt>
                <c:pt idx="7723">
                  <c:v>1.7309513319116461</c:v>
                </c:pt>
                <c:pt idx="7724">
                  <c:v>2.839803296294992</c:v>
                </c:pt>
                <c:pt idx="7725">
                  <c:v>4.148156129142988</c:v>
                </c:pt>
                <c:pt idx="7726">
                  <c:v>-2.795294870840717</c:v>
                </c:pt>
                <c:pt idx="7727">
                  <c:v>1.8036840218076891</c:v>
                </c:pt>
                <c:pt idx="7728">
                  <c:v>2.1759126042278072</c:v>
                </c:pt>
                <c:pt idx="7729">
                  <c:v>-3.2674790792809301</c:v>
                </c:pt>
                <c:pt idx="7730">
                  <c:v>-2.2327514369913048</c:v>
                </c:pt>
                <c:pt idx="7731">
                  <c:v>-3.416736859403585</c:v>
                </c:pt>
                <c:pt idx="7732">
                  <c:v>-2.8855301685126871</c:v>
                </c:pt>
                <c:pt idx="7733">
                  <c:v>-3.587590725123373</c:v>
                </c:pt>
                <c:pt idx="7734">
                  <c:v>-3.1208507380855539</c:v>
                </c:pt>
                <c:pt idx="7735">
                  <c:v>2.096205828043892</c:v>
                </c:pt>
                <c:pt idx="7736">
                  <c:v>4.7573491101095424</c:v>
                </c:pt>
                <c:pt idx="7737">
                  <c:v>3.7808498104393218</c:v>
                </c:pt>
                <c:pt idx="7738">
                  <c:v>1.7027128589452629</c:v>
                </c:pt>
                <c:pt idx="7739">
                  <c:v>3.2451209548678279</c:v>
                </c:pt>
                <c:pt idx="7740">
                  <c:v>2.6747173688985022</c:v>
                </c:pt>
                <c:pt idx="7741">
                  <c:v>1.6626335188689989</c:v>
                </c:pt>
                <c:pt idx="7742">
                  <c:v>2.1760098393346499</c:v>
                </c:pt>
                <c:pt idx="7743">
                  <c:v>2.6038910906302699</c:v>
                </c:pt>
                <c:pt idx="7744">
                  <c:v>2.6105394714976589</c:v>
                </c:pt>
                <c:pt idx="7745">
                  <c:v>2.961064818855919</c:v>
                </c:pt>
                <c:pt idx="7746">
                  <c:v>2.2301752694110979</c:v>
                </c:pt>
                <c:pt idx="7747">
                  <c:v>-2.626100549726782</c:v>
                </c:pt>
                <c:pt idx="7748">
                  <c:v>2.1460210805372189</c:v>
                </c:pt>
                <c:pt idx="7749">
                  <c:v>4.5575070318826061</c:v>
                </c:pt>
                <c:pt idx="7750">
                  <c:v>1.8001647830066509</c:v>
                </c:pt>
                <c:pt idx="7751">
                  <c:v>4.1851281090916839</c:v>
                </c:pt>
                <c:pt idx="7752">
                  <c:v>-3.0295619415002659</c:v>
                </c:pt>
                <c:pt idx="7753">
                  <c:v>4.1049715621285667</c:v>
                </c:pt>
                <c:pt idx="7754">
                  <c:v>-3.2976584475361341</c:v>
                </c:pt>
                <c:pt idx="7755">
                  <c:v>4.8963015614678911</c:v>
                </c:pt>
                <c:pt idx="7756">
                  <c:v>2.0531566367256908</c:v>
                </c:pt>
                <c:pt idx="7757">
                  <c:v>2.3240645941667228</c:v>
                </c:pt>
                <c:pt idx="7758">
                  <c:v>2.177887350117651</c:v>
                </c:pt>
                <c:pt idx="7759">
                  <c:v>2.621592695511572</c:v>
                </c:pt>
                <c:pt idx="7760">
                  <c:v>2.1679667066866251</c:v>
                </c:pt>
                <c:pt idx="7761">
                  <c:v>1.82226725453511</c:v>
                </c:pt>
                <c:pt idx="7762">
                  <c:v>4.0225518132824103</c:v>
                </c:pt>
                <c:pt idx="7763">
                  <c:v>2.1266877534499828</c:v>
                </c:pt>
                <c:pt idx="7764">
                  <c:v>4.5047525046171826</c:v>
                </c:pt>
                <c:pt idx="7765">
                  <c:v>2.1117705691599671</c:v>
                </c:pt>
                <c:pt idx="7766">
                  <c:v>-3.1903531808341228</c:v>
                </c:pt>
                <c:pt idx="7767">
                  <c:v>2.1777290603350892</c:v>
                </c:pt>
                <c:pt idx="7768">
                  <c:v>4.2488132917480259</c:v>
                </c:pt>
                <c:pt idx="7769">
                  <c:v>-3.0248173412954138</c:v>
                </c:pt>
                <c:pt idx="7770">
                  <c:v>2.488903948644301</c:v>
                </c:pt>
                <c:pt idx="7771">
                  <c:v>-3.5324772735280372</c:v>
                </c:pt>
                <c:pt idx="7772">
                  <c:v>1.550244327771422</c:v>
                </c:pt>
                <c:pt idx="7773">
                  <c:v>-2.9323492893099612</c:v>
                </c:pt>
                <c:pt idx="7774">
                  <c:v>1.6156790871526769</c:v>
                </c:pt>
                <c:pt idx="7775">
                  <c:v>2.423672107074776</c:v>
                </c:pt>
                <c:pt idx="7776">
                  <c:v>2.0683593736172781</c:v>
                </c:pt>
                <c:pt idx="7777">
                  <c:v>1.8218261456117359</c:v>
                </c:pt>
              </c:numCache>
            </c:numRef>
          </c:xVal>
          <c:yVal>
            <c:numRef>
              <c:f>Sheet1!$B$2:$B$7779</c:f>
              <c:numCache>
                <c:formatCode>General</c:formatCode>
                <c:ptCount val="7778"/>
                <c:pt idx="0">
                  <c:v>-2.7370227059632768</c:v>
                </c:pt>
                <c:pt idx="1">
                  <c:v>-6.2225348024826594</c:v>
                </c:pt>
                <c:pt idx="2">
                  <c:v>-5.9717048192879387</c:v>
                </c:pt>
                <c:pt idx="3">
                  <c:v>-2.962389976226683</c:v>
                </c:pt>
                <c:pt idx="4">
                  <c:v>-6.1986161729046509</c:v>
                </c:pt>
                <c:pt idx="5">
                  <c:v>-5.7788475329046411</c:v>
                </c:pt>
                <c:pt idx="6">
                  <c:v>-5.8543012826973042</c:v>
                </c:pt>
                <c:pt idx="7">
                  <c:v>-5.1424768288973954</c:v>
                </c:pt>
                <c:pt idx="8">
                  <c:v>-5.7967884183865177</c:v>
                </c:pt>
                <c:pt idx="9">
                  <c:v>-3.3601555287983871</c:v>
                </c:pt>
                <c:pt idx="10">
                  <c:v>-5.8654693458816398</c:v>
                </c:pt>
                <c:pt idx="11">
                  <c:v>-2.772513207642092</c:v>
                </c:pt>
                <c:pt idx="12">
                  <c:v>-3.02233972373973</c:v>
                </c:pt>
                <c:pt idx="13">
                  <c:v>1.094849016854639</c:v>
                </c:pt>
                <c:pt idx="14">
                  <c:v>2.157129732479369</c:v>
                </c:pt>
                <c:pt idx="15">
                  <c:v>1.903295445972208</c:v>
                </c:pt>
                <c:pt idx="16">
                  <c:v>-5.1887167695741656</c:v>
                </c:pt>
                <c:pt idx="17">
                  <c:v>-6.2319400597601504</c:v>
                </c:pt>
                <c:pt idx="18">
                  <c:v>-5.8777927709207409</c:v>
                </c:pt>
                <c:pt idx="19">
                  <c:v>-2.7965982285085982</c:v>
                </c:pt>
                <c:pt idx="20">
                  <c:v>-4.9848659746657908</c:v>
                </c:pt>
                <c:pt idx="21">
                  <c:v>-6.0434128493543193</c:v>
                </c:pt>
                <c:pt idx="22">
                  <c:v>-3.4230484756451172</c:v>
                </c:pt>
                <c:pt idx="23">
                  <c:v>2.25132799699935</c:v>
                </c:pt>
                <c:pt idx="24">
                  <c:v>-3.0540869900174599</c:v>
                </c:pt>
                <c:pt idx="25">
                  <c:v>2.5123910800934781</c:v>
                </c:pt>
                <c:pt idx="26">
                  <c:v>-2.168766119736397</c:v>
                </c:pt>
                <c:pt idx="27">
                  <c:v>2.1335398068330131</c:v>
                </c:pt>
                <c:pt idx="28">
                  <c:v>-5.8972881330569784</c:v>
                </c:pt>
                <c:pt idx="29">
                  <c:v>-3.910349226560069</c:v>
                </c:pt>
                <c:pt idx="30">
                  <c:v>2.016131415965166</c:v>
                </c:pt>
                <c:pt idx="31">
                  <c:v>1.925500778644808</c:v>
                </c:pt>
                <c:pt idx="32">
                  <c:v>-5.9157084086296479</c:v>
                </c:pt>
                <c:pt idx="33">
                  <c:v>-2.1390999686715562</c:v>
                </c:pt>
                <c:pt idx="34">
                  <c:v>2.2040161391081559</c:v>
                </c:pt>
                <c:pt idx="35">
                  <c:v>-3.8717527421081979</c:v>
                </c:pt>
                <c:pt idx="36">
                  <c:v>1.898765872599113</c:v>
                </c:pt>
                <c:pt idx="37">
                  <c:v>-5.7584220664953554</c:v>
                </c:pt>
                <c:pt idx="38">
                  <c:v>2.1792385739242048</c:v>
                </c:pt>
                <c:pt idx="39">
                  <c:v>-3.1496901741387959</c:v>
                </c:pt>
                <c:pt idx="40">
                  <c:v>-2.6916393053737382</c:v>
                </c:pt>
                <c:pt idx="41">
                  <c:v>1.8903971566588651</c:v>
                </c:pt>
                <c:pt idx="42">
                  <c:v>1.3697359732262151</c:v>
                </c:pt>
                <c:pt idx="43">
                  <c:v>-3.3880314150145949</c:v>
                </c:pt>
                <c:pt idx="44">
                  <c:v>-2.4907832680812918</c:v>
                </c:pt>
                <c:pt idx="45">
                  <c:v>-6.3052587517836454</c:v>
                </c:pt>
                <c:pt idx="46">
                  <c:v>-5.3157104425166244</c:v>
                </c:pt>
                <c:pt idx="47">
                  <c:v>-3.0329756304850188</c:v>
                </c:pt>
                <c:pt idx="48">
                  <c:v>1.882691720514015</c:v>
                </c:pt>
                <c:pt idx="49">
                  <c:v>-5.9883105711052549</c:v>
                </c:pt>
                <c:pt idx="50">
                  <c:v>2.4304124296991079</c:v>
                </c:pt>
                <c:pt idx="51">
                  <c:v>-6.2485508135956014</c:v>
                </c:pt>
                <c:pt idx="52">
                  <c:v>-6.1966556199053562</c:v>
                </c:pt>
                <c:pt idx="53">
                  <c:v>-5.2264469759371437</c:v>
                </c:pt>
                <c:pt idx="54">
                  <c:v>-5.7898418738566884</c:v>
                </c:pt>
                <c:pt idx="55">
                  <c:v>-3.3760397308394028</c:v>
                </c:pt>
                <c:pt idx="56">
                  <c:v>-2.5889669462637501</c:v>
                </c:pt>
                <c:pt idx="57">
                  <c:v>-6.1255633217823107</c:v>
                </c:pt>
                <c:pt idx="58">
                  <c:v>-5.996922434278221</c:v>
                </c:pt>
                <c:pt idx="59">
                  <c:v>-5.5411139264517617</c:v>
                </c:pt>
                <c:pt idx="60">
                  <c:v>-3.0741626052780879</c:v>
                </c:pt>
                <c:pt idx="61">
                  <c:v>-5.5082938734916809</c:v>
                </c:pt>
                <c:pt idx="62">
                  <c:v>-3.112678954483735</c:v>
                </c:pt>
                <c:pt idx="63">
                  <c:v>-2.0146713333839661</c:v>
                </c:pt>
                <c:pt idx="64">
                  <c:v>1.585249433052758</c:v>
                </c:pt>
                <c:pt idx="65">
                  <c:v>-5.5909100534251506</c:v>
                </c:pt>
                <c:pt idx="66">
                  <c:v>-5.5853468203540713</c:v>
                </c:pt>
                <c:pt idx="67">
                  <c:v>2.2150437097741542</c:v>
                </c:pt>
                <c:pt idx="68">
                  <c:v>2.1329301233805</c:v>
                </c:pt>
                <c:pt idx="69">
                  <c:v>-5.3620892674115801</c:v>
                </c:pt>
                <c:pt idx="70">
                  <c:v>-2.0622717836971258</c:v>
                </c:pt>
                <c:pt idx="71">
                  <c:v>-5.9407955776464281</c:v>
                </c:pt>
                <c:pt idx="72">
                  <c:v>1.6290239347498601</c:v>
                </c:pt>
                <c:pt idx="73">
                  <c:v>-2.8995355098432101</c:v>
                </c:pt>
                <c:pt idx="74">
                  <c:v>-6.3197591689456178</c:v>
                </c:pt>
                <c:pt idx="75">
                  <c:v>2.850286731890463</c:v>
                </c:pt>
                <c:pt idx="76">
                  <c:v>-5.4718716605634796</c:v>
                </c:pt>
                <c:pt idx="77">
                  <c:v>-3.0459897864496481</c:v>
                </c:pt>
                <c:pt idx="78">
                  <c:v>-6.3359113127155782</c:v>
                </c:pt>
                <c:pt idx="79">
                  <c:v>-5.7488853800552278</c:v>
                </c:pt>
                <c:pt idx="80">
                  <c:v>-6.3579300204565552</c:v>
                </c:pt>
                <c:pt idx="81">
                  <c:v>-6.001006918636139</c:v>
                </c:pt>
                <c:pt idx="82">
                  <c:v>-3.6289447200881622</c:v>
                </c:pt>
                <c:pt idx="83">
                  <c:v>-5.7354764446118001</c:v>
                </c:pt>
                <c:pt idx="84">
                  <c:v>1.559309376642479</c:v>
                </c:pt>
                <c:pt idx="85">
                  <c:v>2.3502454498898309</c:v>
                </c:pt>
                <c:pt idx="86">
                  <c:v>-3.3043406267558</c:v>
                </c:pt>
                <c:pt idx="87">
                  <c:v>-3.0231867744033538</c:v>
                </c:pt>
                <c:pt idx="88">
                  <c:v>-2.9440580605147599</c:v>
                </c:pt>
                <c:pt idx="89">
                  <c:v>-3.0657807705095208</c:v>
                </c:pt>
                <c:pt idx="90">
                  <c:v>-2.7587495654526779</c:v>
                </c:pt>
                <c:pt idx="91">
                  <c:v>-5.5695924397058354</c:v>
                </c:pt>
                <c:pt idx="92">
                  <c:v>-3.563374915348513</c:v>
                </c:pt>
                <c:pt idx="93">
                  <c:v>2.037451747969742</c:v>
                </c:pt>
                <c:pt idx="94">
                  <c:v>-2.8143957573174139</c:v>
                </c:pt>
                <c:pt idx="95">
                  <c:v>2.4380010944973631</c:v>
                </c:pt>
                <c:pt idx="96">
                  <c:v>-5.7353574369488811</c:v>
                </c:pt>
                <c:pt idx="97">
                  <c:v>-2.63734489327179</c:v>
                </c:pt>
                <c:pt idx="98">
                  <c:v>-5.9153128031883631</c:v>
                </c:pt>
                <c:pt idx="99">
                  <c:v>-2.423894330169055</c:v>
                </c:pt>
                <c:pt idx="100">
                  <c:v>1.59841958731645</c:v>
                </c:pt>
                <c:pt idx="101">
                  <c:v>-5.3710964630447702</c:v>
                </c:pt>
                <c:pt idx="102">
                  <c:v>-6.4280365817492831</c:v>
                </c:pt>
                <c:pt idx="103">
                  <c:v>-2.7216163793809298</c:v>
                </c:pt>
                <c:pt idx="104">
                  <c:v>-6.58225120203792</c:v>
                </c:pt>
                <c:pt idx="105">
                  <c:v>-2.8180835116723468</c:v>
                </c:pt>
                <c:pt idx="106">
                  <c:v>-6.1517157623394256</c:v>
                </c:pt>
                <c:pt idx="107">
                  <c:v>-6.0115152034064332</c:v>
                </c:pt>
                <c:pt idx="108">
                  <c:v>-3.3494441182454961</c:v>
                </c:pt>
                <c:pt idx="109">
                  <c:v>-2.3068010348505239</c:v>
                </c:pt>
                <c:pt idx="110">
                  <c:v>-5.9078040328714634</c:v>
                </c:pt>
                <c:pt idx="111">
                  <c:v>-5.5723366016879332</c:v>
                </c:pt>
                <c:pt idx="112">
                  <c:v>-3.2965226970333101</c:v>
                </c:pt>
                <c:pt idx="113">
                  <c:v>2.8606728237273051</c:v>
                </c:pt>
                <c:pt idx="114">
                  <c:v>-2.9862061436677521</c:v>
                </c:pt>
                <c:pt idx="115">
                  <c:v>2.2433608986068858</c:v>
                </c:pt>
                <c:pt idx="116">
                  <c:v>-6.3999726372749901</c:v>
                </c:pt>
                <c:pt idx="117">
                  <c:v>-3.7711348792765098</c:v>
                </c:pt>
                <c:pt idx="118">
                  <c:v>-6.1123562178990261</c:v>
                </c:pt>
                <c:pt idx="119">
                  <c:v>-2.7337812464113349</c:v>
                </c:pt>
                <c:pt idx="120">
                  <c:v>1.4430684380982961</c:v>
                </c:pt>
                <c:pt idx="121">
                  <c:v>-5.8846865980726069</c:v>
                </c:pt>
                <c:pt idx="122">
                  <c:v>2.0611347251179262</c:v>
                </c:pt>
                <c:pt idx="123">
                  <c:v>-6.1440518393391077</c:v>
                </c:pt>
                <c:pt idx="124">
                  <c:v>-6.1765728564847624</c:v>
                </c:pt>
                <c:pt idx="125">
                  <c:v>1.814836634113127</c:v>
                </c:pt>
                <c:pt idx="126">
                  <c:v>-3.003470114499184</c:v>
                </c:pt>
                <c:pt idx="127">
                  <c:v>-2.898426740289044</c:v>
                </c:pt>
                <c:pt idx="128">
                  <c:v>-5.5614811331736709</c:v>
                </c:pt>
                <c:pt idx="129">
                  <c:v>-6.0362164126314974</c:v>
                </c:pt>
                <c:pt idx="130">
                  <c:v>-6.2245356008160213</c:v>
                </c:pt>
                <c:pt idx="131">
                  <c:v>2.620828715830259</c:v>
                </c:pt>
                <c:pt idx="132">
                  <c:v>-3.134305753526105</c:v>
                </c:pt>
                <c:pt idx="133">
                  <c:v>-6.5416189284096271</c:v>
                </c:pt>
                <c:pt idx="134">
                  <c:v>-2.5051746571475939</c:v>
                </c:pt>
                <c:pt idx="135">
                  <c:v>-2.9354387702551552</c:v>
                </c:pt>
                <c:pt idx="136">
                  <c:v>-3.014686502404397</c:v>
                </c:pt>
                <c:pt idx="137">
                  <c:v>1.839338435008214</c:v>
                </c:pt>
                <c:pt idx="138">
                  <c:v>-5.9823733080100254</c:v>
                </c:pt>
                <c:pt idx="139">
                  <c:v>2.7763512592847079</c:v>
                </c:pt>
                <c:pt idx="140">
                  <c:v>-2.9565351752025602</c:v>
                </c:pt>
                <c:pt idx="141">
                  <c:v>1.496867229259949</c:v>
                </c:pt>
                <c:pt idx="142">
                  <c:v>1.9162157859062621</c:v>
                </c:pt>
                <c:pt idx="143">
                  <c:v>-6.2905825480525666</c:v>
                </c:pt>
                <c:pt idx="144">
                  <c:v>-3.4681010073893521</c:v>
                </c:pt>
                <c:pt idx="145">
                  <c:v>-5.6093733267420518</c:v>
                </c:pt>
                <c:pt idx="146">
                  <c:v>-5.9490079504490012</c:v>
                </c:pt>
                <c:pt idx="147">
                  <c:v>2.4787088960250361</c:v>
                </c:pt>
                <c:pt idx="148">
                  <c:v>2.0460589623737691</c:v>
                </c:pt>
                <c:pt idx="149">
                  <c:v>-3.3609199923612949</c:v>
                </c:pt>
                <c:pt idx="150">
                  <c:v>-6.033751873515584</c:v>
                </c:pt>
                <c:pt idx="151">
                  <c:v>-2.4241266334193692</c:v>
                </c:pt>
                <c:pt idx="152">
                  <c:v>-5.8810264468230962</c:v>
                </c:pt>
                <c:pt idx="153">
                  <c:v>-3.0088452942490078</c:v>
                </c:pt>
                <c:pt idx="154">
                  <c:v>2.5961018524347552</c:v>
                </c:pt>
                <c:pt idx="155">
                  <c:v>2.0581778427797701</c:v>
                </c:pt>
                <c:pt idx="156">
                  <c:v>-3.130019121875256</c:v>
                </c:pt>
                <c:pt idx="157">
                  <c:v>-2.7966459835308162</c:v>
                </c:pt>
                <c:pt idx="158">
                  <c:v>1.98692922317718</c:v>
                </c:pt>
                <c:pt idx="159">
                  <c:v>-6.8497921430363009</c:v>
                </c:pt>
                <c:pt idx="160">
                  <c:v>-2.799489402229578</c:v>
                </c:pt>
                <c:pt idx="161">
                  <c:v>-6.3186751789091744</c:v>
                </c:pt>
                <c:pt idx="162">
                  <c:v>-3.0187467738565119</c:v>
                </c:pt>
                <c:pt idx="163">
                  <c:v>-5.9830671526045949</c:v>
                </c:pt>
                <c:pt idx="164">
                  <c:v>-3.0738341449497981</c:v>
                </c:pt>
                <c:pt idx="165">
                  <c:v>-3.5923089312383372</c:v>
                </c:pt>
                <c:pt idx="166">
                  <c:v>2.248308077947919</c:v>
                </c:pt>
                <c:pt idx="167">
                  <c:v>-2.628831303899787</c:v>
                </c:pt>
                <c:pt idx="168">
                  <c:v>2.5968033757654312</c:v>
                </c:pt>
                <c:pt idx="169">
                  <c:v>-5.8728758513904484</c:v>
                </c:pt>
                <c:pt idx="170">
                  <c:v>-2.884310976078174</c:v>
                </c:pt>
                <c:pt idx="171">
                  <c:v>-3.0925513330400398</c:v>
                </c:pt>
                <c:pt idx="172">
                  <c:v>-5.7163945964806864</c:v>
                </c:pt>
                <c:pt idx="173">
                  <c:v>2.290377517044067</c:v>
                </c:pt>
                <c:pt idx="174">
                  <c:v>-5.7131251412435438</c:v>
                </c:pt>
                <c:pt idx="175">
                  <c:v>-5.7133140377394316</c:v>
                </c:pt>
                <c:pt idx="176">
                  <c:v>-5.1123669550630888</c:v>
                </c:pt>
                <c:pt idx="177">
                  <c:v>1.8891389065261179</c:v>
                </c:pt>
                <c:pt idx="178">
                  <c:v>-6.0642714105659099</c:v>
                </c:pt>
                <c:pt idx="179">
                  <c:v>1.9305280553952751</c:v>
                </c:pt>
                <c:pt idx="180">
                  <c:v>-5.9396533372699087</c:v>
                </c:pt>
                <c:pt idx="181">
                  <c:v>-2.8734624359113741</c:v>
                </c:pt>
                <c:pt idx="182">
                  <c:v>1.6243373118126401</c:v>
                </c:pt>
                <c:pt idx="183">
                  <c:v>2.534007078820911</c:v>
                </c:pt>
                <c:pt idx="184">
                  <c:v>-6.3553071075512024</c:v>
                </c:pt>
                <c:pt idx="185">
                  <c:v>-5.7717721287250932</c:v>
                </c:pt>
                <c:pt idx="186">
                  <c:v>-5.8887731700938204</c:v>
                </c:pt>
                <c:pt idx="187">
                  <c:v>1.2945061355087379</c:v>
                </c:pt>
                <c:pt idx="188">
                  <c:v>-5.2381022371499082</c:v>
                </c:pt>
                <c:pt idx="189">
                  <c:v>-5.1921618228435724</c:v>
                </c:pt>
                <c:pt idx="190">
                  <c:v>2.094918544912387</c:v>
                </c:pt>
                <c:pt idx="191">
                  <c:v>-6.6317140831072887</c:v>
                </c:pt>
                <c:pt idx="192">
                  <c:v>1.319827534483228</c:v>
                </c:pt>
                <c:pt idx="193">
                  <c:v>-5.3832054849564219</c:v>
                </c:pt>
                <c:pt idx="194">
                  <c:v>2.3664930044853518</c:v>
                </c:pt>
                <c:pt idx="195">
                  <c:v>-5.903565472399058</c:v>
                </c:pt>
                <c:pt idx="196">
                  <c:v>-6.4935642630939698</c:v>
                </c:pt>
                <c:pt idx="197">
                  <c:v>-5.8482750937836689</c:v>
                </c:pt>
                <c:pt idx="198">
                  <c:v>-2.1157762965495039</c:v>
                </c:pt>
                <c:pt idx="199">
                  <c:v>-5.5251579773360078</c:v>
                </c:pt>
                <c:pt idx="200">
                  <c:v>-6.5574115678448308</c:v>
                </c:pt>
                <c:pt idx="201">
                  <c:v>-2.6660695120971751</c:v>
                </c:pt>
                <c:pt idx="202">
                  <c:v>-5.9404438315292962</c:v>
                </c:pt>
                <c:pt idx="203">
                  <c:v>-3.251106641546551</c:v>
                </c:pt>
                <c:pt idx="204">
                  <c:v>-5.777963502717955</c:v>
                </c:pt>
                <c:pt idx="205">
                  <c:v>-5.2398885374860704</c:v>
                </c:pt>
                <c:pt idx="206">
                  <c:v>-2.4691384862646091</c:v>
                </c:pt>
                <c:pt idx="207">
                  <c:v>-6.2178013619834118</c:v>
                </c:pt>
                <c:pt idx="208">
                  <c:v>-3.077581043589205</c:v>
                </c:pt>
                <c:pt idx="209">
                  <c:v>-3.1126946386560901</c:v>
                </c:pt>
                <c:pt idx="210">
                  <c:v>-2.5669775080470849</c:v>
                </c:pt>
                <c:pt idx="211">
                  <c:v>-3.221309980695283</c:v>
                </c:pt>
                <c:pt idx="212">
                  <c:v>2.7301950016453689</c:v>
                </c:pt>
                <c:pt idx="213">
                  <c:v>-2.5682418272131922</c:v>
                </c:pt>
                <c:pt idx="214">
                  <c:v>-3.0140906330651989</c:v>
                </c:pt>
                <c:pt idx="215">
                  <c:v>-3.5024355470459492</c:v>
                </c:pt>
                <c:pt idx="216">
                  <c:v>-6.1077380155830667</c:v>
                </c:pt>
                <c:pt idx="217">
                  <c:v>-5.9948720770501884</c:v>
                </c:pt>
                <c:pt idx="218">
                  <c:v>-2.681714980987973</c:v>
                </c:pt>
                <c:pt idx="219">
                  <c:v>-5.6716465157237721</c:v>
                </c:pt>
                <c:pt idx="220">
                  <c:v>-3.0947002498506642</c:v>
                </c:pt>
                <c:pt idx="221">
                  <c:v>-3.0583096819831201</c:v>
                </c:pt>
                <c:pt idx="222">
                  <c:v>-2.6967195092609599</c:v>
                </c:pt>
                <c:pt idx="223">
                  <c:v>-5.3102163852195483</c:v>
                </c:pt>
                <c:pt idx="224">
                  <c:v>-5.9373246406860103</c:v>
                </c:pt>
                <c:pt idx="225">
                  <c:v>2.1476980827910932</c:v>
                </c:pt>
                <c:pt idx="226">
                  <c:v>-6.1358849042020314</c:v>
                </c:pt>
                <c:pt idx="227">
                  <c:v>-5.5903383997992799</c:v>
                </c:pt>
                <c:pt idx="228">
                  <c:v>1.612994473354719</c:v>
                </c:pt>
                <c:pt idx="229">
                  <c:v>-2.9561401025762959</c:v>
                </c:pt>
                <c:pt idx="230">
                  <c:v>-3.3448707374504312</c:v>
                </c:pt>
                <c:pt idx="231">
                  <c:v>-5.1833763580011736</c:v>
                </c:pt>
                <c:pt idx="232">
                  <c:v>-5.918754292106347</c:v>
                </c:pt>
                <c:pt idx="233">
                  <c:v>-5.7423235317949981</c:v>
                </c:pt>
                <c:pt idx="234">
                  <c:v>2.4979773908018599</c:v>
                </c:pt>
                <c:pt idx="235">
                  <c:v>-2.74981236421818</c:v>
                </c:pt>
                <c:pt idx="236">
                  <c:v>-6.1161134370142207</c:v>
                </c:pt>
                <c:pt idx="237">
                  <c:v>-5.3777212034675426</c:v>
                </c:pt>
                <c:pt idx="238">
                  <c:v>-3.0540829545689721</c:v>
                </c:pt>
                <c:pt idx="239">
                  <c:v>-2.0916085836112419</c:v>
                </c:pt>
                <c:pt idx="240">
                  <c:v>-5.3041973170048573</c:v>
                </c:pt>
                <c:pt idx="241">
                  <c:v>-3.152838920473132</c:v>
                </c:pt>
                <c:pt idx="242">
                  <c:v>-3.3583168114732831</c:v>
                </c:pt>
                <c:pt idx="243">
                  <c:v>2.6522834032155211</c:v>
                </c:pt>
                <c:pt idx="244">
                  <c:v>2.0876649915541781</c:v>
                </c:pt>
                <c:pt idx="245">
                  <c:v>-5.8614222604776254</c:v>
                </c:pt>
                <c:pt idx="246">
                  <c:v>1.6639223583236511</c:v>
                </c:pt>
                <c:pt idx="247">
                  <c:v>1.1958872192983849</c:v>
                </c:pt>
                <c:pt idx="248">
                  <c:v>-3.56639106998233</c:v>
                </c:pt>
                <c:pt idx="249">
                  <c:v>-5.4975899463625293</c:v>
                </c:pt>
                <c:pt idx="250">
                  <c:v>-3.010968945869851</c:v>
                </c:pt>
                <c:pt idx="251">
                  <c:v>-5.3652009447994153</c:v>
                </c:pt>
                <c:pt idx="252">
                  <c:v>-3.412567117229949</c:v>
                </c:pt>
                <c:pt idx="253">
                  <c:v>-3.1260332747297288</c:v>
                </c:pt>
                <c:pt idx="254">
                  <c:v>2.312863689984709</c:v>
                </c:pt>
                <c:pt idx="255">
                  <c:v>-6.3275297958436374</c:v>
                </c:pt>
                <c:pt idx="256">
                  <c:v>1.7010893688539379</c:v>
                </c:pt>
                <c:pt idx="257">
                  <c:v>2.4193131017127461</c:v>
                </c:pt>
                <c:pt idx="258">
                  <c:v>-6.0700274402621286</c:v>
                </c:pt>
                <c:pt idx="259">
                  <c:v>1.677459864681156</c:v>
                </c:pt>
                <c:pt idx="260">
                  <c:v>-5.9255254025147188</c:v>
                </c:pt>
                <c:pt idx="261">
                  <c:v>-3.06670450653814</c:v>
                </c:pt>
                <c:pt idx="262">
                  <c:v>-3.2120584765482998</c:v>
                </c:pt>
                <c:pt idx="263">
                  <c:v>-6.6526471969636596</c:v>
                </c:pt>
                <c:pt idx="264">
                  <c:v>-3.4757661030372309</c:v>
                </c:pt>
                <c:pt idx="265">
                  <c:v>2.362644845603787</c:v>
                </c:pt>
                <c:pt idx="266">
                  <c:v>1.3537772245410229</c:v>
                </c:pt>
                <c:pt idx="267">
                  <c:v>-6.2892735709674259</c:v>
                </c:pt>
                <c:pt idx="268">
                  <c:v>-2.457104259491357</c:v>
                </c:pt>
                <c:pt idx="269">
                  <c:v>1.747461385857046</c:v>
                </c:pt>
                <c:pt idx="270">
                  <c:v>-3.328189261255766</c:v>
                </c:pt>
                <c:pt idx="271">
                  <c:v>-6.1154667101668592</c:v>
                </c:pt>
                <c:pt idx="272">
                  <c:v>-2.4037014497020039</c:v>
                </c:pt>
                <c:pt idx="273">
                  <c:v>-5.5699604728236061</c:v>
                </c:pt>
                <c:pt idx="274">
                  <c:v>2.2310434818121632</c:v>
                </c:pt>
                <c:pt idx="275">
                  <c:v>-6.0842986971827981</c:v>
                </c:pt>
                <c:pt idx="276">
                  <c:v>2.6510978323377228</c:v>
                </c:pt>
                <c:pt idx="277">
                  <c:v>2.1254784349705962</c:v>
                </c:pt>
                <c:pt idx="278">
                  <c:v>1.0653231598020449</c:v>
                </c:pt>
                <c:pt idx="279">
                  <c:v>-2.4318972619462138</c:v>
                </c:pt>
                <c:pt idx="280">
                  <c:v>-2.3339088212390529</c:v>
                </c:pt>
                <c:pt idx="281">
                  <c:v>-5.7065295834902807</c:v>
                </c:pt>
                <c:pt idx="282">
                  <c:v>-3.5079613388186792</c:v>
                </c:pt>
                <c:pt idx="283">
                  <c:v>-3.4090017540625732</c:v>
                </c:pt>
                <c:pt idx="284">
                  <c:v>-6.3023856239395064</c:v>
                </c:pt>
                <c:pt idx="285">
                  <c:v>-5.6511168539716747</c:v>
                </c:pt>
                <c:pt idx="286">
                  <c:v>-5.2536261012574723</c:v>
                </c:pt>
                <c:pt idx="287">
                  <c:v>1.9246861333399701</c:v>
                </c:pt>
                <c:pt idx="288">
                  <c:v>-5.7004403308684664</c:v>
                </c:pt>
                <c:pt idx="289">
                  <c:v>-5.9982765860861988</c:v>
                </c:pt>
                <c:pt idx="290">
                  <c:v>-6.2709818402379138</c:v>
                </c:pt>
                <c:pt idx="291">
                  <c:v>-6.2978818121617728</c:v>
                </c:pt>
                <c:pt idx="292">
                  <c:v>-2.1945513674650141</c:v>
                </c:pt>
                <c:pt idx="293">
                  <c:v>2.5116396622729331</c:v>
                </c:pt>
                <c:pt idx="294">
                  <c:v>-2.9923669987392669</c:v>
                </c:pt>
                <c:pt idx="295">
                  <c:v>-5.8625124768096422</c:v>
                </c:pt>
                <c:pt idx="296">
                  <c:v>-5.309593852856028</c:v>
                </c:pt>
                <c:pt idx="297">
                  <c:v>-5.2304756095703562</c:v>
                </c:pt>
                <c:pt idx="298">
                  <c:v>-6.1235400771277284</c:v>
                </c:pt>
                <c:pt idx="299">
                  <c:v>-5.8970813656403971</c:v>
                </c:pt>
                <c:pt idx="300">
                  <c:v>1.948025103859083</c:v>
                </c:pt>
                <c:pt idx="301">
                  <c:v>-3.4254463549207208</c:v>
                </c:pt>
                <c:pt idx="302">
                  <c:v>-2.5130974463598519</c:v>
                </c:pt>
                <c:pt idx="303">
                  <c:v>-5.9031598235740868</c:v>
                </c:pt>
                <c:pt idx="304">
                  <c:v>2.175333741769597</c:v>
                </c:pt>
                <c:pt idx="305">
                  <c:v>-2.486712757850229</c:v>
                </c:pt>
                <c:pt idx="306">
                  <c:v>-3.3127028528124769</c:v>
                </c:pt>
                <c:pt idx="307">
                  <c:v>-3.001658817384703</c:v>
                </c:pt>
                <c:pt idx="308">
                  <c:v>-5.7472094740714406</c:v>
                </c:pt>
                <c:pt idx="309">
                  <c:v>2.3940731250582021</c:v>
                </c:pt>
                <c:pt idx="310">
                  <c:v>-5.0933276272072359</c:v>
                </c:pt>
                <c:pt idx="311">
                  <c:v>-6.0990616834976894</c:v>
                </c:pt>
                <c:pt idx="312">
                  <c:v>-2.0841950728503118</c:v>
                </c:pt>
                <c:pt idx="313">
                  <c:v>-2.8192844879987828</c:v>
                </c:pt>
                <c:pt idx="314">
                  <c:v>1.250957497235077</c:v>
                </c:pt>
                <c:pt idx="315">
                  <c:v>-6.7171810098588267</c:v>
                </c:pt>
                <c:pt idx="316">
                  <c:v>-2.8972347161996161</c:v>
                </c:pt>
                <c:pt idx="317">
                  <c:v>2.0752312572214131</c:v>
                </c:pt>
                <c:pt idx="318">
                  <c:v>-2.9974750613655741</c:v>
                </c:pt>
                <c:pt idx="319">
                  <c:v>2.210181835343922</c:v>
                </c:pt>
                <c:pt idx="320">
                  <c:v>1.819009760072283</c:v>
                </c:pt>
                <c:pt idx="321">
                  <c:v>-5.2970398541629056</c:v>
                </c:pt>
                <c:pt idx="322">
                  <c:v>-5.6394168114575676</c:v>
                </c:pt>
                <c:pt idx="323">
                  <c:v>-6.7148598271834929</c:v>
                </c:pt>
                <c:pt idx="324">
                  <c:v>-3.4184476015435519</c:v>
                </c:pt>
                <c:pt idx="325">
                  <c:v>-3.0720530033888269</c:v>
                </c:pt>
                <c:pt idx="326">
                  <c:v>-3.0618098076077418</c:v>
                </c:pt>
                <c:pt idx="327">
                  <c:v>-6.0322680625036229</c:v>
                </c:pt>
                <c:pt idx="328">
                  <c:v>-5.2700773482661702</c:v>
                </c:pt>
                <c:pt idx="329">
                  <c:v>-6.6085251499020528</c:v>
                </c:pt>
                <c:pt idx="330">
                  <c:v>1.4570159045445461</c:v>
                </c:pt>
                <c:pt idx="331">
                  <c:v>-6.3249204891817064</c:v>
                </c:pt>
                <c:pt idx="332">
                  <c:v>-6.0296382417997902</c:v>
                </c:pt>
                <c:pt idx="333">
                  <c:v>1.808691342518618</c:v>
                </c:pt>
                <c:pt idx="334">
                  <c:v>-2.8980394177665958</c:v>
                </c:pt>
                <c:pt idx="335">
                  <c:v>-6.6057120883245846</c:v>
                </c:pt>
                <c:pt idx="336">
                  <c:v>-3.0959912534966629</c:v>
                </c:pt>
                <c:pt idx="337">
                  <c:v>2.1314903042959492</c:v>
                </c:pt>
                <c:pt idx="338">
                  <c:v>2.6621327268223398</c:v>
                </c:pt>
                <c:pt idx="339">
                  <c:v>-6.0270410946974167</c:v>
                </c:pt>
                <c:pt idx="340">
                  <c:v>-2.5061332047969489</c:v>
                </c:pt>
                <c:pt idx="341">
                  <c:v>-4.9667413353454233</c:v>
                </c:pt>
                <c:pt idx="342">
                  <c:v>1.9099601272830691</c:v>
                </c:pt>
                <c:pt idx="343">
                  <c:v>-5.9042487518603322</c:v>
                </c:pt>
                <c:pt idx="344">
                  <c:v>-5.7935762200552618</c:v>
                </c:pt>
                <c:pt idx="345">
                  <c:v>-2.3414101810513008</c:v>
                </c:pt>
                <c:pt idx="346">
                  <c:v>-3.4480504150054618</c:v>
                </c:pt>
                <c:pt idx="347">
                  <c:v>-5.1622421136319119</c:v>
                </c:pt>
                <c:pt idx="348">
                  <c:v>-2.6882553444726178</c:v>
                </c:pt>
                <c:pt idx="349">
                  <c:v>-2.8322289057688241</c:v>
                </c:pt>
                <c:pt idx="350">
                  <c:v>-4.9269351725288573</c:v>
                </c:pt>
                <c:pt idx="351">
                  <c:v>-2.817376105034024</c:v>
                </c:pt>
                <c:pt idx="352">
                  <c:v>1.8674707121019001</c:v>
                </c:pt>
                <c:pt idx="353">
                  <c:v>-5.4465004690476491</c:v>
                </c:pt>
                <c:pt idx="354">
                  <c:v>1.6751778914905779</c:v>
                </c:pt>
                <c:pt idx="355">
                  <c:v>-6.6705966272028849</c:v>
                </c:pt>
                <c:pt idx="356">
                  <c:v>-3.4716600094764649</c:v>
                </c:pt>
                <c:pt idx="357">
                  <c:v>-6.0359521135401799</c:v>
                </c:pt>
                <c:pt idx="358">
                  <c:v>-3.305775826581995</c:v>
                </c:pt>
                <c:pt idx="359">
                  <c:v>-5.8743513872415258</c:v>
                </c:pt>
                <c:pt idx="360">
                  <c:v>-6.2530073813780307</c:v>
                </c:pt>
                <c:pt idx="361">
                  <c:v>-3.1879526898709889</c:v>
                </c:pt>
                <c:pt idx="362">
                  <c:v>2.4856331749427318</c:v>
                </c:pt>
                <c:pt idx="363">
                  <c:v>-5.9118929269236009</c:v>
                </c:pt>
                <c:pt idx="364">
                  <c:v>-5.734564053708703</c:v>
                </c:pt>
                <c:pt idx="365">
                  <c:v>1.798330110633507</c:v>
                </c:pt>
                <c:pt idx="366">
                  <c:v>2.8470133835353781</c:v>
                </c:pt>
                <c:pt idx="367">
                  <c:v>-2.6386251256832312</c:v>
                </c:pt>
                <c:pt idx="368">
                  <c:v>-5.6387098453808058</c:v>
                </c:pt>
                <c:pt idx="369">
                  <c:v>-5.424351095981951</c:v>
                </c:pt>
                <c:pt idx="370">
                  <c:v>1.889816899864013</c:v>
                </c:pt>
                <c:pt idx="371">
                  <c:v>-5.9133087741666817</c:v>
                </c:pt>
                <c:pt idx="372">
                  <c:v>2.8756300791337321</c:v>
                </c:pt>
                <c:pt idx="373">
                  <c:v>1.7895368400477849</c:v>
                </c:pt>
                <c:pt idx="374">
                  <c:v>-2.5937505922062511</c:v>
                </c:pt>
                <c:pt idx="375">
                  <c:v>-5.5214611825465969</c:v>
                </c:pt>
                <c:pt idx="376">
                  <c:v>-5.9710592155699889</c:v>
                </c:pt>
                <c:pt idx="377">
                  <c:v>-5.3933253697076609</c:v>
                </c:pt>
                <c:pt idx="378">
                  <c:v>-3.365476238023291</c:v>
                </c:pt>
                <c:pt idx="379">
                  <c:v>2.4153931202444001</c:v>
                </c:pt>
                <c:pt idx="380">
                  <c:v>-3.2446186386790559</c:v>
                </c:pt>
                <c:pt idx="381">
                  <c:v>-5.8499511531642661</c:v>
                </c:pt>
                <c:pt idx="382">
                  <c:v>-5.336127759745021</c:v>
                </c:pt>
                <c:pt idx="383">
                  <c:v>-2.4876628136695569</c:v>
                </c:pt>
                <c:pt idx="384">
                  <c:v>1.7993775869932069</c:v>
                </c:pt>
                <c:pt idx="385">
                  <c:v>-3.4443180838584508</c:v>
                </c:pt>
                <c:pt idx="386">
                  <c:v>2.6623409204718649</c:v>
                </c:pt>
                <c:pt idx="387">
                  <c:v>2.1749952842928071</c:v>
                </c:pt>
                <c:pt idx="388">
                  <c:v>1.60789526001869</c:v>
                </c:pt>
                <c:pt idx="389">
                  <c:v>-5.8260192540373419</c:v>
                </c:pt>
                <c:pt idx="390">
                  <c:v>-2.7734830314490031</c:v>
                </c:pt>
                <c:pt idx="391">
                  <c:v>-6.0785217937767912</c:v>
                </c:pt>
                <c:pt idx="392">
                  <c:v>-2.9970601156261032</c:v>
                </c:pt>
                <c:pt idx="393">
                  <c:v>2.0199390175262479</c:v>
                </c:pt>
                <c:pt idx="394">
                  <c:v>-5.9280679762849866</c:v>
                </c:pt>
                <c:pt idx="395">
                  <c:v>-3.593549871237852</c:v>
                </c:pt>
                <c:pt idx="396">
                  <c:v>-3.0578955460210069</c:v>
                </c:pt>
                <c:pt idx="397">
                  <c:v>-2.6531183299582208</c:v>
                </c:pt>
                <c:pt idx="398">
                  <c:v>-3.055206947026504</c:v>
                </c:pt>
                <c:pt idx="399">
                  <c:v>-6.1248670317341833</c:v>
                </c:pt>
                <c:pt idx="400">
                  <c:v>-3.418386715677193</c:v>
                </c:pt>
                <c:pt idx="401">
                  <c:v>-6.3235105934020464</c:v>
                </c:pt>
                <c:pt idx="402">
                  <c:v>-2.9741015777704281</c:v>
                </c:pt>
                <c:pt idx="403">
                  <c:v>-5.9300212853852168</c:v>
                </c:pt>
                <c:pt idx="404">
                  <c:v>2.3889718566148632</c:v>
                </c:pt>
                <c:pt idx="405">
                  <c:v>-2.5496491514273889</c:v>
                </c:pt>
                <c:pt idx="406">
                  <c:v>-6.0262334337515506</c:v>
                </c:pt>
                <c:pt idx="407">
                  <c:v>1.9793620121711819</c:v>
                </c:pt>
                <c:pt idx="408">
                  <c:v>1.665345942154588</c:v>
                </c:pt>
                <c:pt idx="409">
                  <c:v>-6.4267254967634617</c:v>
                </c:pt>
                <c:pt idx="410">
                  <c:v>1.580820555942684</c:v>
                </c:pt>
                <c:pt idx="411">
                  <c:v>-3.4046328685128939</c:v>
                </c:pt>
                <c:pt idx="412">
                  <c:v>-3.189101707988852</c:v>
                </c:pt>
                <c:pt idx="413">
                  <c:v>-6.2972364767416478</c:v>
                </c:pt>
                <c:pt idx="414">
                  <c:v>-6.0050781089704977</c:v>
                </c:pt>
                <c:pt idx="415">
                  <c:v>-2.8579290816034471</c:v>
                </c:pt>
                <c:pt idx="416">
                  <c:v>2.234421257841356</c:v>
                </c:pt>
                <c:pt idx="417">
                  <c:v>1.8297461060375351</c:v>
                </c:pt>
                <c:pt idx="418">
                  <c:v>1.9006728636691019</c:v>
                </c:pt>
                <c:pt idx="419">
                  <c:v>-3.382068814983362</c:v>
                </c:pt>
                <c:pt idx="420">
                  <c:v>-5.8761514504177708</c:v>
                </c:pt>
                <c:pt idx="421">
                  <c:v>-4.9950891282272716</c:v>
                </c:pt>
                <c:pt idx="422">
                  <c:v>-6.1329993669740359</c:v>
                </c:pt>
                <c:pt idx="423">
                  <c:v>-5.3205552569169026</c:v>
                </c:pt>
                <c:pt idx="424">
                  <c:v>-5.996354110294746</c:v>
                </c:pt>
                <c:pt idx="425">
                  <c:v>2.5956209493750668</c:v>
                </c:pt>
                <c:pt idx="426">
                  <c:v>1.9969756635444349</c:v>
                </c:pt>
                <c:pt idx="427">
                  <c:v>1.9508375561625451</c:v>
                </c:pt>
                <c:pt idx="428">
                  <c:v>-3.7894925430031838</c:v>
                </c:pt>
                <c:pt idx="429">
                  <c:v>-5.8063123590663794</c:v>
                </c:pt>
                <c:pt idx="430">
                  <c:v>2.248233544892293</c:v>
                </c:pt>
                <c:pt idx="431">
                  <c:v>-3.2291817946168129</c:v>
                </c:pt>
                <c:pt idx="432">
                  <c:v>-6.322790069680841</c:v>
                </c:pt>
                <c:pt idx="433">
                  <c:v>-2.3767016610377572</c:v>
                </c:pt>
                <c:pt idx="434">
                  <c:v>-2.152833395650648</c:v>
                </c:pt>
                <c:pt idx="435">
                  <c:v>-2.9405955350424891</c:v>
                </c:pt>
                <c:pt idx="436">
                  <c:v>-5.6284748896014776</c:v>
                </c:pt>
                <c:pt idx="437">
                  <c:v>1.151909899107721</c:v>
                </c:pt>
                <c:pt idx="438">
                  <c:v>-6.0598730757269674</c:v>
                </c:pt>
                <c:pt idx="439">
                  <c:v>-6.4729776592929866</c:v>
                </c:pt>
                <c:pt idx="440">
                  <c:v>-2.9351478447206452</c:v>
                </c:pt>
                <c:pt idx="441">
                  <c:v>-2.743074397485421</c:v>
                </c:pt>
                <c:pt idx="442">
                  <c:v>1.9228836980959021</c:v>
                </c:pt>
                <c:pt idx="443">
                  <c:v>-3.530394153250354</c:v>
                </c:pt>
                <c:pt idx="444">
                  <c:v>-2.7864724726293439</c:v>
                </c:pt>
                <c:pt idx="445">
                  <c:v>-6.2724829765175318</c:v>
                </c:pt>
                <c:pt idx="446">
                  <c:v>-3.0065423910797962</c:v>
                </c:pt>
                <c:pt idx="447">
                  <c:v>-5.5352658569316278</c:v>
                </c:pt>
                <c:pt idx="448">
                  <c:v>-5.9830035606850771</c:v>
                </c:pt>
                <c:pt idx="449">
                  <c:v>-3.2276717401750412</c:v>
                </c:pt>
                <c:pt idx="450">
                  <c:v>-3.4563351416802739</c:v>
                </c:pt>
                <c:pt idx="451">
                  <c:v>-2.9289699728433081</c:v>
                </c:pt>
                <c:pt idx="452">
                  <c:v>-2.8025172789141939</c:v>
                </c:pt>
                <c:pt idx="453">
                  <c:v>-5.5480196903263899</c:v>
                </c:pt>
                <c:pt idx="454">
                  <c:v>1.4870931459750329</c:v>
                </c:pt>
                <c:pt idx="455">
                  <c:v>-3.0545586380835048</c:v>
                </c:pt>
                <c:pt idx="456">
                  <c:v>-3.405795472098943</c:v>
                </c:pt>
                <c:pt idx="457">
                  <c:v>-5.5296204289709134</c:v>
                </c:pt>
                <c:pt idx="458">
                  <c:v>1.0695435195784671</c:v>
                </c:pt>
                <c:pt idx="459">
                  <c:v>1.788304942537517</c:v>
                </c:pt>
                <c:pt idx="460">
                  <c:v>-5.8723823717449459</c:v>
                </c:pt>
                <c:pt idx="461">
                  <c:v>-6.0618105988731674</c:v>
                </c:pt>
                <c:pt idx="462">
                  <c:v>-2.4208064410158179</c:v>
                </c:pt>
                <c:pt idx="463">
                  <c:v>2.2140304440827139</c:v>
                </c:pt>
                <c:pt idx="464">
                  <c:v>-3.166218950579768</c:v>
                </c:pt>
                <c:pt idx="465">
                  <c:v>-5.9624518052432149</c:v>
                </c:pt>
                <c:pt idx="466">
                  <c:v>1.4090251061853141</c:v>
                </c:pt>
                <c:pt idx="467">
                  <c:v>1.823843798387272</c:v>
                </c:pt>
                <c:pt idx="468">
                  <c:v>-5.7838762134039374</c:v>
                </c:pt>
                <c:pt idx="469">
                  <c:v>2.1752872843002482</c:v>
                </c:pt>
                <c:pt idx="470">
                  <c:v>-3.8341154291235369</c:v>
                </c:pt>
                <c:pt idx="471">
                  <c:v>-6.3199968778328683</c:v>
                </c:pt>
                <c:pt idx="472">
                  <c:v>2.575713423461258</c:v>
                </c:pt>
                <c:pt idx="473">
                  <c:v>-5.4255649403128263</c:v>
                </c:pt>
                <c:pt idx="474">
                  <c:v>-6.4215241425701848</c:v>
                </c:pt>
                <c:pt idx="475">
                  <c:v>-2.8443953921328591</c:v>
                </c:pt>
                <c:pt idx="476">
                  <c:v>-3.013079119734797</c:v>
                </c:pt>
                <c:pt idx="477">
                  <c:v>-6.0699635130250931</c:v>
                </c:pt>
                <c:pt idx="478">
                  <c:v>-2.8800467245861281</c:v>
                </c:pt>
                <c:pt idx="479">
                  <c:v>-5.9349477215182356</c:v>
                </c:pt>
                <c:pt idx="480">
                  <c:v>1.7524512927551501</c:v>
                </c:pt>
                <c:pt idx="481">
                  <c:v>-5.2178635878786821</c:v>
                </c:pt>
                <c:pt idx="482">
                  <c:v>-6.1901177764725324</c:v>
                </c:pt>
                <c:pt idx="483">
                  <c:v>-3.5189708424594852</c:v>
                </c:pt>
                <c:pt idx="484">
                  <c:v>2.3445435956377749</c:v>
                </c:pt>
                <c:pt idx="485">
                  <c:v>-6.6912876463002293</c:v>
                </c:pt>
                <c:pt idx="486">
                  <c:v>-5.9484356595049954</c:v>
                </c:pt>
                <c:pt idx="487">
                  <c:v>-5.7183292711198677</c:v>
                </c:pt>
                <c:pt idx="488">
                  <c:v>-3.3002796990302321</c:v>
                </c:pt>
                <c:pt idx="489">
                  <c:v>-3.5254682956445049</c:v>
                </c:pt>
                <c:pt idx="490">
                  <c:v>1.204897501741333</c:v>
                </c:pt>
                <c:pt idx="491">
                  <c:v>-2.7192045608085009</c:v>
                </c:pt>
                <c:pt idx="492">
                  <c:v>-5.2188051723083246</c:v>
                </c:pt>
                <c:pt idx="493">
                  <c:v>-6.0874310920925234</c:v>
                </c:pt>
                <c:pt idx="494">
                  <c:v>-6.3486686965207406</c:v>
                </c:pt>
                <c:pt idx="495">
                  <c:v>-2.5917199827870729</c:v>
                </c:pt>
                <c:pt idx="496">
                  <c:v>-2.9936748405778539</c:v>
                </c:pt>
                <c:pt idx="497">
                  <c:v>1.80172314553337</c:v>
                </c:pt>
                <c:pt idx="498">
                  <c:v>-6.2522079199970051</c:v>
                </c:pt>
                <c:pt idx="499">
                  <c:v>1.6362238389406969</c:v>
                </c:pt>
                <c:pt idx="500">
                  <c:v>-5.6257869925541364</c:v>
                </c:pt>
                <c:pt idx="501">
                  <c:v>-3.2146484565445879</c:v>
                </c:pt>
                <c:pt idx="502">
                  <c:v>-3.2238229174907009</c:v>
                </c:pt>
                <c:pt idx="503">
                  <c:v>-5.8664865883773061</c:v>
                </c:pt>
                <c:pt idx="504">
                  <c:v>-5.8703277639791223</c:v>
                </c:pt>
                <c:pt idx="505">
                  <c:v>-5.6843824751376886</c:v>
                </c:pt>
                <c:pt idx="506">
                  <c:v>2.1053900131750378</c:v>
                </c:pt>
                <c:pt idx="507">
                  <c:v>-5.9588069417659097</c:v>
                </c:pt>
                <c:pt idx="508">
                  <c:v>-5.8466044109342894</c:v>
                </c:pt>
                <c:pt idx="509">
                  <c:v>1.933164703622728</c:v>
                </c:pt>
                <c:pt idx="510">
                  <c:v>1.911210167808552</c:v>
                </c:pt>
                <c:pt idx="511">
                  <c:v>-6.2712582774346464</c:v>
                </c:pt>
                <c:pt idx="512">
                  <c:v>-6.0911171910308024</c:v>
                </c:pt>
                <c:pt idx="513">
                  <c:v>-5.9910584299633438</c:v>
                </c:pt>
                <c:pt idx="514">
                  <c:v>-5.928734518686352</c:v>
                </c:pt>
                <c:pt idx="515">
                  <c:v>-5.388898283847265</c:v>
                </c:pt>
                <c:pt idx="516">
                  <c:v>-5.9017527444028683</c:v>
                </c:pt>
                <c:pt idx="517">
                  <c:v>-5.7789797924208806</c:v>
                </c:pt>
                <c:pt idx="518">
                  <c:v>2.1458743548679542</c:v>
                </c:pt>
                <c:pt idx="519">
                  <c:v>1.7465263311132919</c:v>
                </c:pt>
                <c:pt idx="520">
                  <c:v>-6.678999423581506</c:v>
                </c:pt>
                <c:pt idx="521">
                  <c:v>1.6604416567312741</c:v>
                </c:pt>
                <c:pt idx="522">
                  <c:v>-5.7971699848023404</c:v>
                </c:pt>
                <c:pt idx="523">
                  <c:v>-5.1991405552937522</c:v>
                </c:pt>
                <c:pt idx="524">
                  <c:v>-5.841200701067442</c:v>
                </c:pt>
                <c:pt idx="525">
                  <c:v>-5.8817963074152493</c:v>
                </c:pt>
                <c:pt idx="526">
                  <c:v>-5.3888640815608531</c:v>
                </c:pt>
                <c:pt idx="527">
                  <c:v>-3.013082180247237</c:v>
                </c:pt>
                <c:pt idx="528">
                  <c:v>-6.16924738560982</c:v>
                </c:pt>
                <c:pt idx="529">
                  <c:v>2.0097343487324868</c:v>
                </c:pt>
                <c:pt idx="530">
                  <c:v>-5.6884246701050989</c:v>
                </c:pt>
                <c:pt idx="531">
                  <c:v>2.8358399649232719</c:v>
                </c:pt>
                <c:pt idx="532">
                  <c:v>-2.2633652427034701</c:v>
                </c:pt>
                <c:pt idx="533">
                  <c:v>2.5636924894629498</c:v>
                </c:pt>
                <c:pt idx="534">
                  <c:v>-2.873641517287246</c:v>
                </c:pt>
                <c:pt idx="535">
                  <c:v>2.0277011171686818</c:v>
                </c:pt>
                <c:pt idx="536">
                  <c:v>-6.065207548338047</c:v>
                </c:pt>
                <c:pt idx="537">
                  <c:v>-5.9473739244818162</c:v>
                </c:pt>
                <c:pt idx="538">
                  <c:v>-5.8805692730948778</c:v>
                </c:pt>
                <c:pt idx="539">
                  <c:v>-3.284771063751057</c:v>
                </c:pt>
                <c:pt idx="540">
                  <c:v>1.9133482881244579</c:v>
                </c:pt>
                <c:pt idx="541">
                  <c:v>-5.5396744843510488</c:v>
                </c:pt>
                <c:pt idx="542">
                  <c:v>-3.6674215324482762</c:v>
                </c:pt>
                <c:pt idx="543">
                  <c:v>-2.8890992966222488</c:v>
                </c:pt>
                <c:pt idx="544">
                  <c:v>-3.182643390820898</c:v>
                </c:pt>
                <c:pt idx="545">
                  <c:v>-3.0828085660051681</c:v>
                </c:pt>
                <c:pt idx="546">
                  <c:v>-2.6551938249013478</c:v>
                </c:pt>
                <c:pt idx="547">
                  <c:v>-5.7501743188435146</c:v>
                </c:pt>
                <c:pt idx="548">
                  <c:v>-2.7857100854804511</c:v>
                </c:pt>
                <c:pt idx="549">
                  <c:v>-3.4931796629301601</c:v>
                </c:pt>
                <c:pt idx="550">
                  <c:v>-3.7402735851084929</c:v>
                </c:pt>
                <c:pt idx="551">
                  <c:v>-2.252197621970224</c:v>
                </c:pt>
                <c:pt idx="552">
                  <c:v>1.560652855628355</c:v>
                </c:pt>
                <c:pt idx="553">
                  <c:v>-2.8433876403966361</c:v>
                </c:pt>
                <c:pt idx="554">
                  <c:v>-2.5629179775127202</c:v>
                </c:pt>
                <c:pt idx="555">
                  <c:v>-6.6585878514135182</c:v>
                </c:pt>
                <c:pt idx="556">
                  <c:v>-2.4231557874698848</c:v>
                </c:pt>
                <c:pt idx="557">
                  <c:v>-5.9973905754200736</c:v>
                </c:pt>
                <c:pt idx="558">
                  <c:v>2.3107941188962009</c:v>
                </c:pt>
                <c:pt idx="559">
                  <c:v>1.524065206736541</c:v>
                </c:pt>
                <c:pt idx="560">
                  <c:v>-5.4846538945367138</c:v>
                </c:pt>
                <c:pt idx="561">
                  <c:v>1.8158079758403649</c:v>
                </c:pt>
                <c:pt idx="562">
                  <c:v>2.57851631088556</c:v>
                </c:pt>
                <c:pt idx="563">
                  <c:v>1.579869692536009</c:v>
                </c:pt>
                <c:pt idx="564">
                  <c:v>-5.9426156635459844</c:v>
                </c:pt>
                <c:pt idx="565">
                  <c:v>-2.7916430935841632</c:v>
                </c:pt>
                <c:pt idx="566">
                  <c:v>-3.2718296500785971</c:v>
                </c:pt>
                <c:pt idx="567">
                  <c:v>2.0676085170893601</c:v>
                </c:pt>
                <c:pt idx="568">
                  <c:v>1.941164676869175</c:v>
                </c:pt>
                <c:pt idx="569">
                  <c:v>-3.2443740985393781</c:v>
                </c:pt>
                <c:pt idx="570">
                  <c:v>1.830742138445538</c:v>
                </c:pt>
                <c:pt idx="571">
                  <c:v>2.2171930979132481</c:v>
                </c:pt>
                <c:pt idx="572">
                  <c:v>-5.5821084448214426</c:v>
                </c:pt>
                <c:pt idx="573">
                  <c:v>-2.2789192093981581</c:v>
                </c:pt>
                <c:pt idx="574">
                  <c:v>2.0268233142673662</c:v>
                </c:pt>
                <c:pt idx="575">
                  <c:v>-6.6765514874655452</c:v>
                </c:pt>
                <c:pt idx="576">
                  <c:v>-3.9677642428229452</c:v>
                </c:pt>
                <c:pt idx="577">
                  <c:v>-5.4048052102923014</c:v>
                </c:pt>
                <c:pt idx="578">
                  <c:v>-6.6217030954348148</c:v>
                </c:pt>
                <c:pt idx="579">
                  <c:v>-2.7588601974840121</c:v>
                </c:pt>
                <c:pt idx="580">
                  <c:v>-6.0593286544298151</c:v>
                </c:pt>
                <c:pt idx="581">
                  <c:v>1.1754134277661969</c:v>
                </c:pt>
                <c:pt idx="582">
                  <c:v>-2.9013354210714648</c:v>
                </c:pt>
                <c:pt idx="583">
                  <c:v>1.6789550754106051</c:v>
                </c:pt>
                <c:pt idx="584">
                  <c:v>1.7632353752813721</c:v>
                </c:pt>
                <c:pt idx="585">
                  <c:v>-2.7859377449848362</c:v>
                </c:pt>
                <c:pt idx="586">
                  <c:v>-3.230217145873258</c:v>
                </c:pt>
                <c:pt idx="587">
                  <c:v>-3.010889288073709</c:v>
                </c:pt>
                <c:pt idx="588">
                  <c:v>-3.355139613765918</c:v>
                </c:pt>
                <c:pt idx="589">
                  <c:v>-6.0925823367237184</c:v>
                </c:pt>
                <c:pt idx="590">
                  <c:v>-5.3351187227587262</c:v>
                </c:pt>
                <c:pt idx="591">
                  <c:v>-6.0407048212003236</c:v>
                </c:pt>
                <c:pt idx="592">
                  <c:v>-6.0788537267597187</c:v>
                </c:pt>
                <c:pt idx="593">
                  <c:v>1.435352496326596</c:v>
                </c:pt>
                <c:pt idx="594">
                  <c:v>-2.9778927860554041</c:v>
                </c:pt>
                <c:pt idx="595">
                  <c:v>2.843806970405621</c:v>
                </c:pt>
                <c:pt idx="596">
                  <c:v>1.8996272796787219</c:v>
                </c:pt>
                <c:pt idx="597">
                  <c:v>1.987549288763903</c:v>
                </c:pt>
                <c:pt idx="598">
                  <c:v>-5.8603291981566166</c:v>
                </c:pt>
                <c:pt idx="599">
                  <c:v>1.950222554684494</c:v>
                </c:pt>
                <c:pt idx="600">
                  <c:v>-5.7574984525328032</c:v>
                </c:pt>
                <c:pt idx="601">
                  <c:v>-2.9306189135292162</c:v>
                </c:pt>
                <c:pt idx="602">
                  <c:v>-6.5771446805064846</c:v>
                </c:pt>
                <c:pt idx="603">
                  <c:v>-5.8243254283972696</c:v>
                </c:pt>
                <c:pt idx="604">
                  <c:v>-3.009570827022134</c:v>
                </c:pt>
                <c:pt idx="605">
                  <c:v>1.6175149982906041</c:v>
                </c:pt>
                <c:pt idx="606">
                  <c:v>-6.4522738340963892</c:v>
                </c:pt>
                <c:pt idx="607">
                  <c:v>-2.8323857626878808</c:v>
                </c:pt>
                <c:pt idx="608">
                  <c:v>-3.018781792648527</c:v>
                </c:pt>
                <c:pt idx="609">
                  <c:v>2.652917129978404</c:v>
                </c:pt>
                <c:pt idx="610">
                  <c:v>-5.1489917631813613</c:v>
                </c:pt>
                <c:pt idx="611">
                  <c:v>-5.7888097135847589</c:v>
                </c:pt>
                <c:pt idx="612">
                  <c:v>-6.1139500206978754</c:v>
                </c:pt>
                <c:pt idx="613">
                  <c:v>2.2257756095371239</c:v>
                </c:pt>
                <c:pt idx="614">
                  <c:v>1.294222229234081</c:v>
                </c:pt>
                <c:pt idx="615">
                  <c:v>-2.9378127240744529</c:v>
                </c:pt>
                <c:pt idx="616">
                  <c:v>-5.122682511128537</c:v>
                </c:pt>
                <c:pt idx="617">
                  <c:v>-5.7278115875061033</c:v>
                </c:pt>
                <c:pt idx="618">
                  <c:v>-5.9145359843367924</c:v>
                </c:pt>
                <c:pt idx="619">
                  <c:v>-5.2580503361984734</c:v>
                </c:pt>
                <c:pt idx="620">
                  <c:v>-6.1250480331791266</c:v>
                </c:pt>
                <c:pt idx="621">
                  <c:v>-2.4094864221752719</c:v>
                </c:pt>
                <c:pt idx="622">
                  <c:v>-6.620856242362871</c:v>
                </c:pt>
                <c:pt idx="623">
                  <c:v>0.94806342390077958</c:v>
                </c:pt>
                <c:pt idx="624">
                  <c:v>-5.8624490168776644</c:v>
                </c:pt>
                <c:pt idx="625">
                  <c:v>-3.0580686859841171</c:v>
                </c:pt>
                <c:pt idx="626">
                  <c:v>-5.643436433854677</c:v>
                </c:pt>
                <c:pt idx="627">
                  <c:v>-6.1278882418508136</c:v>
                </c:pt>
                <c:pt idx="628">
                  <c:v>-6.1467095357449288</c:v>
                </c:pt>
                <c:pt idx="629">
                  <c:v>-5.5489004565643389</c:v>
                </c:pt>
                <c:pt idx="630">
                  <c:v>-3.5511817415945011</c:v>
                </c:pt>
                <c:pt idx="631">
                  <c:v>1.796637190013334</c:v>
                </c:pt>
                <c:pt idx="632">
                  <c:v>-2.528664318202293</c:v>
                </c:pt>
                <c:pt idx="633">
                  <c:v>-5.8408980495266407</c:v>
                </c:pt>
                <c:pt idx="634">
                  <c:v>-6.121124186440861</c:v>
                </c:pt>
                <c:pt idx="635">
                  <c:v>-2.642858499985381</c:v>
                </c:pt>
                <c:pt idx="636">
                  <c:v>-5.3017582751113386</c:v>
                </c:pt>
                <c:pt idx="637">
                  <c:v>-6.6808379813563539</c:v>
                </c:pt>
                <c:pt idx="638">
                  <c:v>-5.2879930699162916</c:v>
                </c:pt>
                <c:pt idx="639">
                  <c:v>-5.4555633372178667</c:v>
                </c:pt>
                <c:pt idx="640">
                  <c:v>1.7006702507560161</c:v>
                </c:pt>
                <c:pt idx="641">
                  <c:v>-3.1382715211365042</c:v>
                </c:pt>
                <c:pt idx="642">
                  <c:v>1.931660157999469</c:v>
                </c:pt>
                <c:pt idx="643">
                  <c:v>-5.6498085278890189</c:v>
                </c:pt>
                <c:pt idx="644">
                  <c:v>-3.0762940989401661</c:v>
                </c:pt>
                <c:pt idx="645">
                  <c:v>-5.5511357286911496</c:v>
                </c:pt>
                <c:pt idx="646">
                  <c:v>1.9904471611292101</c:v>
                </c:pt>
                <c:pt idx="647">
                  <c:v>-6.4782356796301324</c:v>
                </c:pt>
                <c:pt idx="648">
                  <c:v>1.289025569615168</c:v>
                </c:pt>
                <c:pt idx="649">
                  <c:v>-6.0139698334704894</c:v>
                </c:pt>
                <c:pt idx="650">
                  <c:v>1.6474071683564731</c:v>
                </c:pt>
                <c:pt idx="651">
                  <c:v>2.4934275844433391</c:v>
                </c:pt>
                <c:pt idx="652">
                  <c:v>-5.441470950318263</c:v>
                </c:pt>
                <c:pt idx="653">
                  <c:v>2.044527610252262</c:v>
                </c:pt>
                <c:pt idx="654">
                  <c:v>-3.7897920608163949</c:v>
                </c:pt>
                <c:pt idx="655">
                  <c:v>0.94557758315516194</c:v>
                </c:pt>
                <c:pt idx="656">
                  <c:v>-6.5764724094912976</c:v>
                </c:pt>
                <c:pt idx="657">
                  <c:v>-6.5017294238589436</c:v>
                </c:pt>
                <c:pt idx="658">
                  <c:v>1.9432961886980691</c:v>
                </c:pt>
                <c:pt idx="659">
                  <c:v>-3.1280292233810552</c:v>
                </c:pt>
                <c:pt idx="660">
                  <c:v>-2.7348605197653511</c:v>
                </c:pt>
                <c:pt idx="661">
                  <c:v>-2.4862856085760039</c:v>
                </c:pt>
                <c:pt idx="662">
                  <c:v>1.9318447875827609</c:v>
                </c:pt>
                <c:pt idx="663">
                  <c:v>-3.1366250440709469</c:v>
                </c:pt>
                <c:pt idx="664">
                  <c:v>-5.874034444118732</c:v>
                </c:pt>
                <c:pt idx="665">
                  <c:v>-5.5369552209922688</c:v>
                </c:pt>
                <c:pt idx="666">
                  <c:v>1.9100177825999041</c:v>
                </c:pt>
                <c:pt idx="667">
                  <c:v>-2.942896544912704</c:v>
                </c:pt>
                <c:pt idx="668">
                  <c:v>2.668635047266378</c:v>
                </c:pt>
                <c:pt idx="669">
                  <c:v>2.250386703265784</c:v>
                </c:pt>
                <c:pt idx="670">
                  <c:v>-5.4021030621603678</c:v>
                </c:pt>
                <c:pt idx="671">
                  <c:v>1.872942230495682</c:v>
                </c:pt>
                <c:pt idx="672">
                  <c:v>-6.113332456567611</c:v>
                </c:pt>
                <c:pt idx="673">
                  <c:v>-5.9802497706860107</c:v>
                </c:pt>
                <c:pt idx="674">
                  <c:v>-5.095203081709875</c:v>
                </c:pt>
                <c:pt idx="675">
                  <c:v>-2.9471065096645179</c:v>
                </c:pt>
                <c:pt idx="676">
                  <c:v>-2.974487454783302</c:v>
                </c:pt>
                <c:pt idx="677">
                  <c:v>-3.009627559062531</c:v>
                </c:pt>
                <c:pt idx="678">
                  <c:v>-3.7103998316472899</c:v>
                </c:pt>
                <c:pt idx="679">
                  <c:v>-2.8835584336123028</c:v>
                </c:pt>
                <c:pt idx="680">
                  <c:v>-5.2760547626811629</c:v>
                </c:pt>
                <c:pt idx="681">
                  <c:v>-5.870123533384298</c:v>
                </c:pt>
                <c:pt idx="682">
                  <c:v>-3.551896633171336</c:v>
                </c:pt>
                <c:pt idx="683">
                  <c:v>2.0764097014146361</c:v>
                </c:pt>
                <c:pt idx="684">
                  <c:v>1.5163663387159509</c:v>
                </c:pt>
                <c:pt idx="685">
                  <c:v>-5.6968253920763603</c:v>
                </c:pt>
                <c:pt idx="686">
                  <c:v>-6.1289321796031766</c:v>
                </c:pt>
                <c:pt idx="687">
                  <c:v>-2.5856484006359519</c:v>
                </c:pt>
                <c:pt idx="688">
                  <c:v>1.996896180576176</c:v>
                </c:pt>
                <c:pt idx="689">
                  <c:v>-5.9081633381946892</c:v>
                </c:pt>
                <c:pt idx="690">
                  <c:v>-3.8429959061580909</c:v>
                </c:pt>
                <c:pt idx="691">
                  <c:v>2.6978804623015691</c:v>
                </c:pt>
                <c:pt idx="692">
                  <c:v>-6.246139809119855</c:v>
                </c:pt>
                <c:pt idx="693">
                  <c:v>-6.2491877743850948</c:v>
                </c:pt>
                <c:pt idx="694">
                  <c:v>-6.0819630214189901</c:v>
                </c:pt>
                <c:pt idx="695">
                  <c:v>1.817347646404925</c:v>
                </c:pt>
                <c:pt idx="696">
                  <c:v>1.4984886944572171</c:v>
                </c:pt>
                <c:pt idx="697">
                  <c:v>-6.236182729036905</c:v>
                </c:pt>
                <c:pt idx="698">
                  <c:v>-5.9473881197416256</c:v>
                </c:pt>
                <c:pt idx="699">
                  <c:v>-5.8234985677463298</c:v>
                </c:pt>
                <c:pt idx="700">
                  <c:v>-2.274403562376738</c:v>
                </c:pt>
                <c:pt idx="701">
                  <c:v>-2.211454685056168</c:v>
                </c:pt>
                <c:pt idx="702">
                  <c:v>1.656264477212408</c:v>
                </c:pt>
                <c:pt idx="703">
                  <c:v>-3.6013502286786818</c:v>
                </c:pt>
                <c:pt idx="704">
                  <c:v>-3.2917796829945272</c:v>
                </c:pt>
                <c:pt idx="705">
                  <c:v>-3.0239364920424792</c:v>
                </c:pt>
                <c:pt idx="706">
                  <c:v>-3.5168675848186011</c:v>
                </c:pt>
                <c:pt idx="707">
                  <c:v>-6.2616060426230176</c:v>
                </c:pt>
                <c:pt idx="708">
                  <c:v>1.887641492458449</c:v>
                </c:pt>
                <c:pt idx="709">
                  <c:v>-5.0400442068015048</c:v>
                </c:pt>
                <c:pt idx="710">
                  <c:v>1.2820430269620791</c:v>
                </c:pt>
                <c:pt idx="711">
                  <c:v>-5.9901222244808192</c:v>
                </c:pt>
                <c:pt idx="712">
                  <c:v>-5.5962486655994388</c:v>
                </c:pt>
                <c:pt idx="713">
                  <c:v>-2.464436886884807</c:v>
                </c:pt>
                <c:pt idx="714">
                  <c:v>1.528704242169024</c:v>
                </c:pt>
                <c:pt idx="715">
                  <c:v>-6.6466979887798541</c:v>
                </c:pt>
                <c:pt idx="716">
                  <c:v>-5.5080183013122426</c:v>
                </c:pt>
                <c:pt idx="717">
                  <c:v>-6.5159375903405126</c:v>
                </c:pt>
                <c:pt idx="718">
                  <c:v>-5.5834860563729718</c:v>
                </c:pt>
                <c:pt idx="719">
                  <c:v>-3.2655977471378659</c:v>
                </c:pt>
                <c:pt idx="720">
                  <c:v>-3.7133111518234898</c:v>
                </c:pt>
                <c:pt idx="721">
                  <c:v>-6.0648236198181467</c:v>
                </c:pt>
                <c:pt idx="722">
                  <c:v>1.719957421130891</c:v>
                </c:pt>
                <c:pt idx="723">
                  <c:v>-3.1950753963341469</c:v>
                </c:pt>
                <c:pt idx="724">
                  <c:v>1.937138288953927</c:v>
                </c:pt>
                <c:pt idx="725">
                  <c:v>2.1332756455940709</c:v>
                </c:pt>
                <c:pt idx="726">
                  <c:v>-6.3598614306569683</c:v>
                </c:pt>
                <c:pt idx="727">
                  <c:v>-5.6089660952485101</c:v>
                </c:pt>
                <c:pt idx="728">
                  <c:v>2.166178893848985</c:v>
                </c:pt>
                <c:pt idx="729">
                  <c:v>-5.5905435328288986</c:v>
                </c:pt>
                <c:pt idx="730">
                  <c:v>2.2152774909576038</c:v>
                </c:pt>
                <c:pt idx="731">
                  <c:v>-3.2242236302397158</c:v>
                </c:pt>
                <c:pt idx="732">
                  <c:v>1.842782108817665</c:v>
                </c:pt>
                <c:pt idx="733">
                  <c:v>-5.2541396267673566</c:v>
                </c:pt>
                <c:pt idx="734">
                  <c:v>-5.6552394718395229</c:v>
                </c:pt>
                <c:pt idx="735">
                  <c:v>-5.8607919323042887</c:v>
                </c:pt>
                <c:pt idx="736">
                  <c:v>1.9506989317747501</c:v>
                </c:pt>
                <c:pt idx="737">
                  <c:v>-6.1579117784925952</c:v>
                </c:pt>
                <c:pt idx="738">
                  <c:v>-5.8766214242365233</c:v>
                </c:pt>
                <c:pt idx="739">
                  <c:v>-6.4334873785258324</c:v>
                </c:pt>
                <c:pt idx="740">
                  <c:v>-4.962408413351115</c:v>
                </c:pt>
                <c:pt idx="741">
                  <c:v>-5.8277961880541289</c:v>
                </c:pt>
                <c:pt idx="742">
                  <c:v>1.486919536444026</c:v>
                </c:pt>
                <c:pt idx="743">
                  <c:v>-5.4202932125602779</c:v>
                </c:pt>
                <c:pt idx="744">
                  <c:v>-3.4648928235430159</c:v>
                </c:pt>
                <c:pt idx="745">
                  <c:v>1.9759954187162769</c:v>
                </c:pt>
                <c:pt idx="746">
                  <c:v>-5.8717700451856318</c:v>
                </c:pt>
                <c:pt idx="747">
                  <c:v>-5.2180597712942136</c:v>
                </c:pt>
                <c:pt idx="748">
                  <c:v>2.0306705581865261</c:v>
                </c:pt>
                <c:pt idx="749">
                  <c:v>1.9528529933652929</c:v>
                </c:pt>
                <c:pt idx="750">
                  <c:v>-3.375857658732452</c:v>
                </c:pt>
                <c:pt idx="751">
                  <c:v>-5.9927432541340604</c:v>
                </c:pt>
                <c:pt idx="752">
                  <c:v>-2.5000297893537469</c:v>
                </c:pt>
                <c:pt idx="753">
                  <c:v>-5.8899718627423603</c:v>
                </c:pt>
                <c:pt idx="754">
                  <c:v>-3.6127233015649272</c:v>
                </c:pt>
                <c:pt idx="755">
                  <c:v>1.606916973120438</c:v>
                </c:pt>
                <c:pt idx="756">
                  <c:v>-5.3216606400201023</c:v>
                </c:pt>
                <c:pt idx="757">
                  <c:v>-5.0903275536926973</c:v>
                </c:pt>
                <c:pt idx="758">
                  <c:v>-3.0313413028384351</c:v>
                </c:pt>
                <c:pt idx="759">
                  <c:v>1.517009135846328</c:v>
                </c:pt>
                <c:pt idx="760">
                  <c:v>-3.9046168651587401</c:v>
                </c:pt>
                <c:pt idx="761">
                  <c:v>-6.1425320617465502</c:v>
                </c:pt>
                <c:pt idx="762">
                  <c:v>-6.4265349628729691</c:v>
                </c:pt>
                <c:pt idx="763">
                  <c:v>1.116644548482167</c:v>
                </c:pt>
                <c:pt idx="764">
                  <c:v>2.2668253689125462</c:v>
                </c:pt>
                <c:pt idx="765">
                  <c:v>1.5301953935300689</c:v>
                </c:pt>
                <c:pt idx="766">
                  <c:v>2.4140512400071921</c:v>
                </c:pt>
                <c:pt idx="767">
                  <c:v>-5.1237713924752546</c:v>
                </c:pt>
                <c:pt idx="768">
                  <c:v>2.3234903674083789</c:v>
                </c:pt>
                <c:pt idx="769">
                  <c:v>2.493019576700958</c:v>
                </c:pt>
                <c:pt idx="770">
                  <c:v>-6.0155874141861689</c:v>
                </c:pt>
                <c:pt idx="771">
                  <c:v>-2.336754222052166</c:v>
                </c:pt>
                <c:pt idx="772">
                  <c:v>-6.395620106315751</c:v>
                </c:pt>
                <c:pt idx="773">
                  <c:v>1.3102035416540521</c:v>
                </c:pt>
                <c:pt idx="774">
                  <c:v>1.7152884268014219</c:v>
                </c:pt>
                <c:pt idx="775">
                  <c:v>1.452392125240294</c:v>
                </c:pt>
                <c:pt idx="776">
                  <c:v>-5.3877475925126994</c:v>
                </c:pt>
                <c:pt idx="777">
                  <c:v>-5.6678696362134131</c:v>
                </c:pt>
                <c:pt idx="778">
                  <c:v>-5.5438097557773904</c:v>
                </c:pt>
                <c:pt idx="779">
                  <c:v>-6.142611192458693</c:v>
                </c:pt>
                <c:pt idx="780">
                  <c:v>1.8213135216226779</c:v>
                </c:pt>
                <c:pt idx="781">
                  <c:v>-5.9565818786485476</c:v>
                </c:pt>
                <c:pt idx="782">
                  <c:v>-2.985213813349461</c:v>
                </c:pt>
                <c:pt idx="783">
                  <c:v>1.9065328394397369</c:v>
                </c:pt>
                <c:pt idx="784">
                  <c:v>1.037994621696221</c:v>
                </c:pt>
                <c:pt idx="785">
                  <c:v>1.7015253646182229</c:v>
                </c:pt>
                <c:pt idx="786">
                  <c:v>-5.7525824489470514</c:v>
                </c:pt>
                <c:pt idx="787">
                  <c:v>-6.6497052573283826</c:v>
                </c:pt>
                <c:pt idx="788">
                  <c:v>-3.8390337753412842</c:v>
                </c:pt>
                <c:pt idx="789">
                  <c:v>-3.0298442636558049</c:v>
                </c:pt>
                <c:pt idx="790">
                  <c:v>-2.5900539282789801</c:v>
                </c:pt>
                <c:pt idx="791">
                  <c:v>1.4133263679641701</c:v>
                </c:pt>
                <c:pt idx="792">
                  <c:v>-5.1567049816909609</c:v>
                </c:pt>
                <c:pt idx="793">
                  <c:v>-6.3437958633221596</c:v>
                </c:pt>
                <c:pt idx="794">
                  <c:v>-3.0026858534725962</c:v>
                </c:pt>
                <c:pt idx="795">
                  <c:v>-5.8390180909534699</c:v>
                </c:pt>
                <c:pt idx="796">
                  <c:v>1.618759400648845</c:v>
                </c:pt>
                <c:pt idx="797">
                  <c:v>-5.7876835519522913</c:v>
                </c:pt>
                <c:pt idx="798">
                  <c:v>-3.3204056506088269</c:v>
                </c:pt>
                <c:pt idx="799">
                  <c:v>-6.1201420633092072</c:v>
                </c:pt>
                <c:pt idx="800">
                  <c:v>-5.0390403807374327</c:v>
                </c:pt>
                <c:pt idx="801">
                  <c:v>-5.838289986548542</c:v>
                </c:pt>
                <c:pt idx="802">
                  <c:v>2.2492241901828809</c:v>
                </c:pt>
                <c:pt idx="803">
                  <c:v>-3.0230204480816472</c:v>
                </c:pt>
                <c:pt idx="804">
                  <c:v>-5.9013210008566972</c:v>
                </c:pt>
                <c:pt idx="805">
                  <c:v>1.959175631819283</c:v>
                </c:pt>
                <c:pt idx="806">
                  <c:v>2.1121053249352291</c:v>
                </c:pt>
                <c:pt idx="807">
                  <c:v>-5.8398981801264611</c:v>
                </c:pt>
                <c:pt idx="808">
                  <c:v>1.6501922662060211</c:v>
                </c:pt>
                <c:pt idx="809">
                  <c:v>-6.7503236152044002</c:v>
                </c:pt>
                <c:pt idx="810">
                  <c:v>-6.6380615415579713</c:v>
                </c:pt>
                <c:pt idx="811">
                  <c:v>2.4698070602550271</c:v>
                </c:pt>
                <c:pt idx="812">
                  <c:v>-5.762321290003162</c:v>
                </c:pt>
                <c:pt idx="813">
                  <c:v>-2.379269788223779</c:v>
                </c:pt>
                <c:pt idx="814">
                  <c:v>2.2956526213697148</c:v>
                </c:pt>
                <c:pt idx="815">
                  <c:v>-5.7903946092341494</c:v>
                </c:pt>
                <c:pt idx="816">
                  <c:v>1.7991122727273241</c:v>
                </c:pt>
                <c:pt idx="817">
                  <c:v>1.0413707823262059</c:v>
                </c:pt>
                <c:pt idx="818">
                  <c:v>-2.1040345063619932</c:v>
                </c:pt>
                <c:pt idx="819">
                  <c:v>-6.1452721352985176</c:v>
                </c:pt>
                <c:pt idx="820">
                  <c:v>-5.9250257150509338</c:v>
                </c:pt>
                <c:pt idx="821">
                  <c:v>-5.6316841064594456</c:v>
                </c:pt>
                <c:pt idx="822">
                  <c:v>1.92403614160394</c:v>
                </c:pt>
                <c:pt idx="823">
                  <c:v>-5.7525273785655573</c:v>
                </c:pt>
                <c:pt idx="824">
                  <c:v>-5.6971417098430983</c:v>
                </c:pt>
                <c:pt idx="825">
                  <c:v>-5.8210210583677311</c:v>
                </c:pt>
                <c:pt idx="826">
                  <c:v>-2.7564802235800192</c:v>
                </c:pt>
                <c:pt idx="827">
                  <c:v>-5.1897071446452632</c:v>
                </c:pt>
                <c:pt idx="828">
                  <c:v>-5.8480024985824537</c:v>
                </c:pt>
                <c:pt idx="829">
                  <c:v>-5.8922334523877664</c:v>
                </c:pt>
                <c:pt idx="830">
                  <c:v>-5.7841867570684959</c:v>
                </c:pt>
                <c:pt idx="831">
                  <c:v>1.9007220083621359</c:v>
                </c:pt>
                <c:pt idx="832">
                  <c:v>-3.2933384484235582</c:v>
                </c:pt>
                <c:pt idx="833">
                  <c:v>-6.646353542416108</c:v>
                </c:pt>
                <c:pt idx="834">
                  <c:v>2.8168732180797562</c:v>
                </c:pt>
                <c:pt idx="835">
                  <c:v>-2.8592953450554872</c:v>
                </c:pt>
                <c:pt idx="836">
                  <c:v>-5.1779318216804464</c:v>
                </c:pt>
                <c:pt idx="837">
                  <c:v>-3.0141824907399508</c:v>
                </c:pt>
                <c:pt idx="838">
                  <c:v>-3.1787154822763202</c:v>
                </c:pt>
                <c:pt idx="839">
                  <c:v>-5.9918725328738516</c:v>
                </c:pt>
                <c:pt idx="840">
                  <c:v>-6.0463720441431699</c:v>
                </c:pt>
                <c:pt idx="841">
                  <c:v>-5.2209640855482231</c:v>
                </c:pt>
                <c:pt idx="842">
                  <c:v>-6.7015239491642138</c:v>
                </c:pt>
                <c:pt idx="843">
                  <c:v>-2.5591379998773029</c:v>
                </c:pt>
                <c:pt idx="844">
                  <c:v>-3.3404473497783198</c:v>
                </c:pt>
                <c:pt idx="845">
                  <c:v>-3.6781036933415558</c:v>
                </c:pt>
                <c:pt idx="846">
                  <c:v>1.961392992487816</c:v>
                </c:pt>
                <c:pt idx="847">
                  <c:v>1.9135363586837351</c:v>
                </c:pt>
                <c:pt idx="848">
                  <c:v>1.325286210824508</c:v>
                </c:pt>
                <c:pt idx="849">
                  <c:v>1.966939269631891</c:v>
                </c:pt>
                <c:pt idx="850">
                  <c:v>2.2821211511364932</c:v>
                </c:pt>
                <c:pt idx="851">
                  <c:v>1.6878533373728171</c:v>
                </c:pt>
                <c:pt idx="852">
                  <c:v>-5.2523219736146052</c:v>
                </c:pt>
                <c:pt idx="853">
                  <c:v>-6.1379523270224752</c:v>
                </c:pt>
                <c:pt idx="854">
                  <c:v>-6.1569999007846663</c:v>
                </c:pt>
                <c:pt idx="855">
                  <c:v>-5.5902888686359926</c:v>
                </c:pt>
                <c:pt idx="856">
                  <c:v>-6.1897306053018459</c:v>
                </c:pt>
                <c:pt idx="857">
                  <c:v>-2.9995178102233169</c:v>
                </c:pt>
                <c:pt idx="858">
                  <c:v>1.481982305511564</c:v>
                </c:pt>
                <c:pt idx="859">
                  <c:v>-5.3917717800203739</c:v>
                </c:pt>
                <c:pt idx="860">
                  <c:v>1.944186622670411</c:v>
                </c:pt>
                <c:pt idx="861">
                  <c:v>-6.1261184602457854</c:v>
                </c:pt>
                <c:pt idx="862">
                  <c:v>1.5765511780006509</c:v>
                </c:pt>
                <c:pt idx="863">
                  <c:v>-3.0188622766132021</c:v>
                </c:pt>
                <c:pt idx="864">
                  <c:v>2.3620683772615019</c:v>
                </c:pt>
                <c:pt idx="865">
                  <c:v>-6.1553659856164966</c:v>
                </c:pt>
                <c:pt idx="866">
                  <c:v>2.21740979973216</c:v>
                </c:pt>
                <c:pt idx="867">
                  <c:v>1.7119581712274261</c:v>
                </c:pt>
                <c:pt idx="868">
                  <c:v>2.4932756078289811</c:v>
                </c:pt>
                <c:pt idx="869">
                  <c:v>2.418072473832567</c:v>
                </c:pt>
                <c:pt idx="870">
                  <c:v>-3.2310864163560291</c:v>
                </c:pt>
                <c:pt idx="871">
                  <c:v>-2.9179892532809322</c:v>
                </c:pt>
                <c:pt idx="872">
                  <c:v>2.0484023263164741</c:v>
                </c:pt>
                <c:pt idx="873">
                  <c:v>-6.0073896478248239</c:v>
                </c:pt>
                <c:pt idx="874">
                  <c:v>-3.4127338474925781</c:v>
                </c:pt>
                <c:pt idx="875">
                  <c:v>-3.302783675691384</c:v>
                </c:pt>
                <c:pt idx="876">
                  <c:v>-5.9509811968648494</c:v>
                </c:pt>
                <c:pt idx="877">
                  <c:v>1.721784039219054</c:v>
                </c:pt>
                <c:pt idx="878">
                  <c:v>-5.8085638992118058</c:v>
                </c:pt>
                <c:pt idx="879">
                  <c:v>-5.9161765747357116</c:v>
                </c:pt>
                <c:pt idx="880">
                  <c:v>1.949634913179267</c:v>
                </c:pt>
                <c:pt idx="881">
                  <c:v>-6.2937845355977524</c:v>
                </c:pt>
                <c:pt idx="882">
                  <c:v>2.7276797964617292</c:v>
                </c:pt>
                <c:pt idx="883">
                  <c:v>-3.1895096597192309</c:v>
                </c:pt>
                <c:pt idx="884">
                  <c:v>-2.310369904041083</c:v>
                </c:pt>
                <c:pt idx="885">
                  <c:v>-3.4921548203903199</c:v>
                </c:pt>
                <c:pt idx="886">
                  <c:v>-5.1880078314756801</c:v>
                </c:pt>
                <c:pt idx="887">
                  <c:v>-6.4169930865342382</c:v>
                </c:pt>
                <c:pt idx="888">
                  <c:v>-5.3163647587615772</c:v>
                </c:pt>
                <c:pt idx="889">
                  <c:v>-5.8691900958908896</c:v>
                </c:pt>
                <c:pt idx="890">
                  <c:v>-5.3015007239247414</c:v>
                </c:pt>
                <c:pt idx="891">
                  <c:v>-5.244570786530943</c:v>
                </c:pt>
                <c:pt idx="892">
                  <c:v>1.555919979900831</c:v>
                </c:pt>
                <c:pt idx="893">
                  <c:v>-5.8702946569772863</c:v>
                </c:pt>
                <c:pt idx="894">
                  <c:v>-2.921186646117651</c:v>
                </c:pt>
                <c:pt idx="895">
                  <c:v>-3.0932905538160052</c:v>
                </c:pt>
                <c:pt idx="896">
                  <c:v>-5.8845885654469328</c:v>
                </c:pt>
                <c:pt idx="897">
                  <c:v>-6.2851837153557071</c:v>
                </c:pt>
                <c:pt idx="898">
                  <c:v>-5.0523279236713634</c:v>
                </c:pt>
                <c:pt idx="899">
                  <c:v>-6.6368006775115624</c:v>
                </c:pt>
                <c:pt idx="900">
                  <c:v>-2.5656112955688379</c:v>
                </c:pt>
                <c:pt idx="901">
                  <c:v>-3.7704188595663641</c:v>
                </c:pt>
                <c:pt idx="902">
                  <c:v>-5.0808310083351182</c:v>
                </c:pt>
                <c:pt idx="903">
                  <c:v>-2.9879145531354179</c:v>
                </c:pt>
                <c:pt idx="904">
                  <c:v>-2.645993065769666</c:v>
                </c:pt>
                <c:pt idx="905">
                  <c:v>-5.576440533631903</c:v>
                </c:pt>
                <c:pt idx="906">
                  <c:v>-2.575570030368159</c:v>
                </c:pt>
                <c:pt idx="907">
                  <c:v>-5.2145854754543146</c:v>
                </c:pt>
                <c:pt idx="908">
                  <c:v>-6.0396672582999527</c:v>
                </c:pt>
                <c:pt idx="909">
                  <c:v>2.0253464219052271</c:v>
                </c:pt>
                <c:pt idx="910">
                  <c:v>-3.5326681227694472</c:v>
                </c:pt>
                <c:pt idx="911">
                  <c:v>-2.379948422755827</c:v>
                </c:pt>
                <c:pt idx="912">
                  <c:v>-6.2077294524043518</c:v>
                </c:pt>
                <c:pt idx="913">
                  <c:v>1.733599984988603</c:v>
                </c:pt>
                <c:pt idx="914">
                  <c:v>-5.9448285024161533</c:v>
                </c:pt>
                <c:pt idx="915">
                  <c:v>1.9928985140924509</c:v>
                </c:pt>
                <c:pt idx="916">
                  <c:v>-6.1326023103093359</c:v>
                </c:pt>
                <c:pt idx="917">
                  <c:v>-5.5430372853530496</c:v>
                </c:pt>
                <c:pt idx="918">
                  <c:v>2.4763543903081469</c:v>
                </c:pt>
                <c:pt idx="919">
                  <c:v>-2.9612599503475279</c:v>
                </c:pt>
                <c:pt idx="920">
                  <c:v>-3.5355054726390929</c:v>
                </c:pt>
                <c:pt idx="921">
                  <c:v>1.944933353276884</c:v>
                </c:pt>
                <c:pt idx="922">
                  <c:v>-5.8249212636285668</c:v>
                </c:pt>
                <c:pt idx="923">
                  <c:v>-2.9532595775585611</c:v>
                </c:pt>
                <c:pt idx="924">
                  <c:v>2.0525662633178761</c:v>
                </c:pt>
                <c:pt idx="925">
                  <c:v>2.0439331808719632</c:v>
                </c:pt>
                <c:pt idx="926">
                  <c:v>-3.1812218712798179</c:v>
                </c:pt>
                <c:pt idx="927">
                  <c:v>-3.6155573407179791</c:v>
                </c:pt>
                <c:pt idx="928">
                  <c:v>-6.0752563350535</c:v>
                </c:pt>
                <c:pt idx="929">
                  <c:v>-3.402069981627315</c:v>
                </c:pt>
                <c:pt idx="930">
                  <c:v>-6.4191535814267748</c:v>
                </c:pt>
                <c:pt idx="931">
                  <c:v>1.9481870799945129</c:v>
                </c:pt>
                <c:pt idx="932">
                  <c:v>2.1297197798929841</c:v>
                </c:pt>
                <c:pt idx="933">
                  <c:v>-2.3091386799227842</c:v>
                </c:pt>
                <c:pt idx="934">
                  <c:v>1.638696427718505</c:v>
                </c:pt>
                <c:pt idx="935">
                  <c:v>-5.9194148407951204</c:v>
                </c:pt>
                <c:pt idx="936">
                  <c:v>2.13363665716339</c:v>
                </c:pt>
                <c:pt idx="937">
                  <c:v>-5.7076101007042981</c:v>
                </c:pt>
                <c:pt idx="938">
                  <c:v>2.2702498388212229</c:v>
                </c:pt>
                <c:pt idx="939">
                  <c:v>-5.3822758957125849</c:v>
                </c:pt>
                <c:pt idx="940">
                  <c:v>-6.7891163004676436</c:v>
                </c:pt>
                <c:pt idx="941">
                  <c:v>-2.1742872256099441</c:v>
                </c:pt>
                <c:pt idx="942">
                  <c:v>-6.387388137945786</c:v>
                </c:pt>
                <c:pt idx="943">
                  <c:v>1.748745007020682</c:v>
                </c:pt>
                <c:pt idx="944">
                  <c:v>-3.391363686642447</c:v>
                </c:pt>
                <c:pt idx="945">
                  <c:v>-5.8115275146700007</c:v>
                </c:pt>
                <c:pt idx="946">
                  <c:v>-3.7138204235488601</c:v>
                </c:pt>
                <c:pt idx="947">
                  <c:v>2.4071071488843931</c:v>
                </c:pt>
                <c:pt idx="948">
                  <c:v>2.4757085715205038</c:v>
                </c:pt>
                <c:pt idx="949">
                  <c:v>2.6543295205827571</c:v>
                </c:pt>
                <c:pt idx="950">
                  <c:v>-5.7120994652894046</c:v>
                </c:pt>
                <c:pt idx="951">
                  <c:v>-5.8799891894233918</c:v>
                </c:pt>
                <c:pt idx="952">
                  <c:v>-2.9522248160695468</c:v>
                </c:pt>
                <c:pt idx="953">
                  <c:v>-6.2067904118501316</c:v>
                </c:pt>
                <c:pt idx="954">
                  <c:v>-5.3748910025800498</c:v>
                </c:pt>
                <c:pt idx="955">
                  <c:v>2.002327050081727</c:v>
                </c:pt>
                <c:pt idx="956">
                  <c:v>-5.9059378837211147</c:v>
                </c:pt>
                <c:pt idx="957">
                  <c:v>-5.9204390306588222</c:v>
                </c:pt>
                <c:pt idx="958">
                  <c:v>-6.7626352119459208</c:v>
                </c:pt>
                <c:pt idx="959">
                  <c:v>-5.9673134151631482</c:v>
                </c:pt>
                <c:pt idx="960">
                  <c:v>-5.9785884606023592</c:v>
                </c:pt>
                <c:pt idx="961">
                  <c:v>-2.17331681354593</c:v>
                </c:pt>
                <c:pt idx="962">
                  <c:v>-5.757171360044449</c:v>
                </c:pt>
                <c:pt idx="963">
                  <c:v>-3.130503625001166</c:v>
                </c:pt>
                <c:pt idx="964">
                  <c:v>1.9566255517696021</c:v>
                </c:pt>
                <c:pt idx="965">
                  <c:v>-2.7439547244303362</c:v>
                </c:pt>
                <c:pt idx="966">
                  <c:v>-5.7035105298986313</c:v>
                </c:pt>
                <c:pt idx="967">
                  <c:v>1.188787814948189</c:v>
                </c:pt>
                <c:pt idx="968">
                  <c:v>-5.8172443925690764</c:v>
                </c:pt>
                <c:pt idx="969">
                  <c:v>1.912076840560113</c:v>
                </c:pt>
                <c:pt idx="970">
                  <c:v>-2.992477245764225</c:v>
                </c:pt>
                <c:pt idx="971">
                  <c:v>-5.5346174000743122</c:v>
                </c:pt>
                <c:pt idx="972">
                  <c:v>-3.4332000728129448</c:v>
                </c:pt>
                <c:pt idx="973">
                  <c:v>1.69924829685005</c:v>
                </c:pt>
                <c:pt idx="974">
                  <c:v>-5.9723824398129102</c:v>
                </c:pt>
                <c:pt idx="975">
                  <c:v>-3.3762555705291231</c:v>
                </c:pt>
                <c:pt idx="976">
                  <c:v>-6.0860205478141989</c:v>
                </c:pt>
                <c:pt idx="977">
                  <c:v>-5.6749066976670823</c:v>
                </c:pt>
                <c:pt idx="978">
                  <c:v>-6.131790007304474</c:v>
                </c:pt>
                <c:pt idx="979">
                  <c:v>2.502992501140537</c:v>
                </c:pt>
                <c:pt idx="980">
                  <c:v>-2.4119129404521078</c:v>
                </c:pt>
                <c:pt idx="981">
                  <c:v>-5.9953499873744711</c:v>
                </c:pt>
                <c:pt idx="982">
                  <c:v>1.500285107625088</c:v>
                </c:pt>
                <c:pt idx="983">
                  <c:v>-3.0417528734708661</c:v>
                </c:pt>
                <c:pt idx="984">
                  <c:v>-3.0707869218459201</c:v>
                </c:pt>
                <c:pt idx="985">
                  <c:v>-2.97687277128867</c:v>
                </c:pt>
                <c:pt idx="986">
                  <c:v>2.0058913631347002</c:v>
                </c:pt>
                <c:pt idx="987">
                  <c:v>-6.5585384243283231</c:v>
                </c:pt>
                <c:pt idx="988">
                  <c:v>-2.837848634392409</c:v>
                </c:pt>
                <c:pt idx="989">
                  <c:v>-6.257528224526423</c:v>
                </c:pt>
                <c:pt idx="990">
                  <c:v>-6.4045198179722869</c:v>
                </c:pt>
                <c:pt idx="991">
                  <c:v>1.7428765188918269</c:v>
                </c:pt>
                <c:pt idx="992">
                  <c:v>1.9444051147368</c:v>
                </c:pt>
                <c:pt idx="993">
                  <c:v>1.7454545820174729</c:v>
                </c:pt>
                <c:pt idx="994">
                  <c:v>1.977011180346717</c:v>
                </c:pt>
                <c:pt idx="995">
                  <c:v>-5.9088940852955094</c:v>
                </c:pt>
                <c:pt idx="996">
                  <c:v>-3.1111120392684128</c:v>
                </c:pt>
                <c:pt idx="997">
                  <c:v>-6.0208681241054531</c:v>
                </c:pt>
                <c:pt idx="998">
                  <c:v>1.9080133082397031</c:v>
                </c:pt>
                <c:pt idx="999">
                  <c:v>1.490727736303179</c:v>
                </c:pt>
                <c:pt idx="1000">
                  <c:v>-5.8805794958360602</c:v>
                </c:pt>
                <c:pt idx="1001">
                  <c:v>1.9361679215258041</c:v>
                </c:pt>
                <c:pt idx="1002">
                  <c:v>2.4096626572608408</c:v>
                </c:pt>
                <c:pt idx="1003">
                  <c:v>-6.3681402071720647</c:v>
                </c:pt>
                <c:pt idx="1004">
                  <c:v>-5.8108639179866666</c:v>
                </c:pt>
                <c:pt idx="1005">
                  <c:v>-5.3475087457494128</c:v>
                </c:pt>
                <c:pt idx="1006">
                  <c:v>2.0604006648762492</c:v>
                </c:pt>
                <c:pt idx="1007">
                  <c:v>-5.8522121388497901</c:v>
                </c:pt>
                <c:pt idx="1008">
                  <c:v>-2.9691253380015059</c:v>
                </c:pt>
                <c:pt idx="1009">
                  <c:v>-5.223197680224037</c:v>
                </c:pt>
                <c:pt idx="1010">
                  <c:v>-5.8483877417631911</c:v>
                </c:pt>
                <c:pt idx="1011">
                  <c:v>-5.9100978096623233</c:v>
                </c:pt>
                <c:pt idx="1012">
                  <c:v>-5.8343902969226287</c:v>
                </c:pt>
                <c:pt idx="1013">
                  <c:v>1.615629370404126</c:v>
                </c:pt>
                <c:pt idx="1014">
                  <c:v>-2.44524530572212</c:v>
                </c:pt>
                <c:pt idx="1015">
                  <c:v>-5.2939464587616367</c:v>
                </c:pt>
                <c:pt idx="1016">
                  <c:v>-2.8495440184109468</c:v>
                </c:pt>
                <c:pt idx="1017">
                  <c:v>-3.0778803846643101</c:v>
                </c:pt>
                <c:pt idx="1018">
                  <c:v>-5.3378772816382662</c:v>
                </c:pt>
                <c:pt idx="1019">
                  <c:v>-5.95167785792332</c:v>
                </c:pt>
                <c:pt idx="1020">
                  <c:v>-3.5934723235363379</c:v>
                </c:pt>
                <c:pt idx="1021">
                  <c:v>2.2559086623526761</c:v>
                </c:pt>
                <c:pt idx="1022">
                  <c:v>-5.5058694526602459</c:v>
                </c:pt>
                <c:pt idx="1023">
                  <c:v>-5.7161650523479883</c:v>
                </c:pt>
                <c:pt idx="1024">
                  <c:v>-6.1833929616320988</c:v>
                </c:pt>
                <c:pt idx="1025">
                  <c:v>-2.5921864571466751</c:v>
                </c:pt>
                <c:pt idx="1026">
                  <c:v>-5.1693277303968044</c:v>
                </c:pt>
                <c:pt idx="1027">
                  <c:v>1.476229890106042</c:v>
                </c:pt>
                <c:pt idx="1028">
                  <c:v>-3.088444396020892</c:v>
                </c:pt>
                <c:pt idx="1029">
                  <c:v>1.9976375258980219</c:v>
                </c:pt>
                <c:pt idx="1030">
                  <c:v>2.8523197339502708</c:v>
                </c:pt>
                <c:pt idx="1031">
                  <c:v>-5.5888928123590009</c:v>
                </c:pt>
                <c:pt idx="1032">
                  <c:v>2.0223826728124279</c:v>
                </c:pt>
                <c:pt idx="1033">
                  <c:v>-2.6946503604482142</c:v>
                </c:pt>
                <c:pt idx="1034">
                  <c:v>-5.9158317298753103</c:v>
                </c:pt>
                <c:pt idx="1035">
                  <c:v>-5.4995840743604987</c:v>
                </c:pt>
                <c:pt idx="1036">
                  <c:v>-5.4248434417412188</c:v>
                </c:pt>
                <c:pt idx="1037">
                  <c:v>-3.527253382362197</c:v>
                </c:pt>
                <c:pt idx="1038">
                  <c:v>2.6787464215692869</c:v>
                </c:pt>
                <c:pt idx="1039">
                  <c:v>-6.0932461343434019</c:v>
                </c:pt>
                <c:pt idx="1040">
                  <c:v>-2.952647880077687</c:v>
                </c:pt>
                <c:pt idx="1041">
                  <c:v>-5.7316535548335983</c:v>
                </c:pt>
                <c:pt idx="1042">
                  <c:v>-2.2671102261100979</c:v>
                </c:pt>
                <c:pt idx="1043">
                  <c:v>-5.7556614346456429</c:v>
                </c:pt>
                <c:pt idx="1044">
                  <c:v>2.248231878062303</c:v>
                </c:pt>
                <c:pt idx="1045">
                  <c:v>2.0796671264446469</c:v>
                </c:pt>
                <c:pt idx="1046">
                  <c:v>2.2569510900367291</c:v>
                </c:pt>
                <c:pt idx="1047">
                  <c:v>-3.0552893848432219</c:v>
                </c:pt>
                <c:pt idx="1048">
                  <c:v>1.9530912467094019</c:v>
                </c:pt>
                <c:pt idx="1049">
                  <c:v>-5.3284029968328044</c:v>
                </c:pt>
                <c:pt idx="1050">
                  <c:v>-5.8547738296573639</c:v>
                </c:pt>
                <c:pt idx="1051">
                  <c:v>-3.2917018059167309</c:v>
                </c:pt>
                <c:pt idx="1052">
                  <c:v>-6.0114930586617099</c:v>
                </c:pt>
                <c:pt idx="1053">
                  <c:v>-2.871500583638102</c:v>
                </c:pt>
                <c:pt idx="1054">
                  <c:v>-6.1114829322314828</c:v>
                </c:pt>
                <c:pt idx="1055">
                  <c:v>-5.2468418634027563</c:v>
                </c:pt>
                <c:pt idx="1056">
                  <c:v>2.5292187708837819</c:v>
                </c:pt>
                <c:pt idx="1057">
                  <c:v>-6.6734347274371224</c:v>
                </c:pt>
                <c:pt idx="1058">
                  <c:v>-6.625689691544645</c:v>
                </c:pt>
                <c:pt idx="1059">
                  <c:v>-5.3928750099857448</c:v>
                </c:pt>
                <c:pt idx="1060">
                  <c:v>2.686720720302989</c:v>
                </c:pt>
                <c:pt idx="1061">
                  <c:v>1.7288419974656359</c:v>
                </c:pt>
                <c:pt idx="1062">
                  <c:v>-5.6907821268695153</c:v>
                </c:pt>
                <c:pt idx="1063">
                  <c:v>-2.8422898179522988</c:v>
                </c:pt>
                <c:pt idx="1064">
                  <c:v>-5.8997557868813981</c:v>
                </c:pt>
                <c:pt idx="1065">
                  <c:v>2.195370168437317</c:v>
                </c:pt>
                <c:pt idx="1066">
                  <c:v>2.425248972164205</c:v>
                </c:pt>
                <c:pt idx="1067">
                  <c:v>-2.9787109415287798</c:v>
                </c:pt>
                <c:pt idx="1068">
                  <c:v>1.9366760101098239</c:v>
                </c:pt>
                <c:pt idx="1069">
                  <c:v>-6.048057690551067</c:v>
                </c:pt>
                <c:pt idx="1070">
                  <c:v>-6.2958461802404866</c:v>
                </c:pt>
                <c:pt idx="1071">
                  <c:v>-5.0984252979124989</c:v>
                </c:pt>
                <c:pt idx="1072">
                  <c:v>-3.817985735136129</c:v>
                </c:pt>
                <c:pt idx="1073">
                  <c:v>-4.9169481529302406</c:v>
                </c:pt>
                <c:pt idx="1074">
                  <c:v>1.4151924251365831</c:v>
                </c:pt>
                <c:pt idx="1075">
                  <c:v>-6.4202241061458851</c:v>
                </c:pt>
                <c:pt idx="1076">
                  <c:v>-5.4364980954634818</c:v>
                </c:pt>
                <c:pt idx="1077">
                  <c:v>2.1460930128251099</c:v>
                </c:pt>
                <c:pt idx="1078">
                  <c:v>-3.0025395195783591</c:v>
                </c:pt>
                <c:pt idx="1079">
                  <c:v>-5.4267875099396399</c:v>
                </c:pt>
                <c:pt idx="1080">
                  <c:v>-5.6813106311306312</c:v>
                </c:pt>
                <c:pt idx="1081">
                  <c:v>-3.0266838791199029</c:v>
                </c:pt>
                <c:pt idx="1082">
                  <c:v>-2.92502203046433</c:v>
                </c:pt>
                <c:pt idx="1083">
                  <c:v>1.5707557992635079</c:v>
                </c:pt>
                <c:pt idx="1084">
                  <c:v>-6.0680658983642104</c:v>
                </c:pt>
                <c:pt idx="1085">
                  <c:v>-6.6867696753356869</c:v>
                </c:pt>
                <c:pt idx="1086">
                  <c:v>2.1364761699067958</c:v>
                </c:pt>
                <c:pt idx="1087">
                  <c:v>1.940436976376984</c:v>
                </c:pt>
                <c:pt idx="1088">
                  <c:v>-6.5138672219888054</c:v>
                </c:pt>
                <c:pt idx="1089">
                  <c:v>2.0658323276030588</c:v>
                </c:pt>
                <c:pt idx="1090">
                  <c:v>-2.5031221549488771</c:v>
                </c:pt>
                <c:pt idx="1091">
                  <c:v>-6.0046762903040962</c:v>
                </c:pt>
                <c:pt idx="1092">
                  <c:v>-5.9286059056079292</c:v>
                </c:pt>
                <c:pt idx="1093">
                  <c:v>-3.3104230091095781</c:v>
                </c:pt>
                <c:pt idx="1094">
                  <c:v>-5.4797835508246493</c:v>
                </c:pt>
                <c:pt idx="1095">
                  <c:v>-5.6178524567801817</c:v>
                </c:pt>
                <c:pt idx="1096">
                  <c:v>-3.1456659402500509</c:v>
                </c:pt>
                <c:pt idx="1097">
                  <c:v>-5.7478806560117661</c:v>
                </c:pt>
                <c:pt idx="1098">
                  <c:v>-6.6624760612021481</c:v>
                </c:pt>
                <c:pt idx="1099">
                  <c:v>1.927110279639628</c:v>
                </c:pt>
                <c:pt idx="1100">
                  <c:v>-6.1223707301353754</c:v>
                </c:pt>
                <c:pt idx="1101">
                  <c:v>-3.8579266966479588</c:v>
                </c:pt>
                <c:pt idx="1102">
                  <c:v>1.9382031577170289</c:v>
                </c:pt>
                <c:pt idx="1103">
                  <c:v>-5.6704992853732668</c:v>
                </c:pt>
                <c:pt idx="1104">
                  <c:v>1.700661891587363</c:v>
                </c:pt>
                <c:pt idx="1105">
                  <c:v>-6.4654277870503361</c:v>
                </c:pt>
                <c:pt idx="1106">
                  <c:v>-5.9848683130116971</c:v>
                </c:pt>
                <c:pt idx="1107">
                  <c:v>-3.4094091514022282</c:v>
                </c:pt>
                <c:pt idx="1108">
                  <c:v>-5.5119358791756454</c:v>
                </c:pt>
                <c:pt idx="1109">
                  <c:v>1.832843567298035</c:v>
                </c:pt>
                <c:pt idx="1110">
                  <c:v>-3.1689840515537608</c:v>
                </c:pt>
                <c:pt idx="1111">
                  <c:v>2.017078540861247</c:v>
                </c:pt>
                <c:pt idx="1112">
                  <c:v>-2.679459700089954</c:v>
                </c:pt>
                <c:pt idx="1113">
                  <c:v>-5.5932494641541473</c:v>
                </c:pt>
                <c:pt idx="1114">
                  <c:v>-5.4739913842492918</c:v>
                </c:pt>
                <c:pt idx="1115">
                  <c:v>-2.7211839785239471</c:v>
                </c:pt>
                <c:pt idx="1116">
                  <c:v>1.5495948449980319</c:v>
                </c:pt>
                <c:pt idx="1117">
                  <c:v>1.8560337142387831</c:v>
                </c:pt>
                <c:pt idx="1118">
                  <c:v>-6.764902989608208</c:v>
                </c:pt>
                <c:pt idx="1119">
                  <c:v>-5.2501548655358894</c:v>
                </c:pt>
                <c:pt idx="1120">
                  <c:v>-3.9285552786464701</c:v>
                </c:pt>
                <c:pt idx="1121">
                  <c:v>1.949489677466486</c:v>
                </c:pt>
                <c:pt idx="1122">
                  <c:v>2.7342302212468401</c:v>
                </c:pt>
                <c:pt idx="1123">
                  <c:v>-5.8310350506195121</c:v>
                </c:pt>
                <c:pt idx="1124">
                  <c:v>-5.313007674197463</c:v>
                </c:pt>
                <c:pt idx="1125">
                  <c:v>-2.9787857815568</c:v>
                </c:pt>
                <c:pt idx="1126">
                  <c:v>-5.3193628999562206</c:v>
                </c:pt>
                <c:pt idx="1127">
                  <c:v>2.035320697939341</c:v>
                </c:pt>
                <c:pt idx="1128">
                  <c:v>1.856761024457954</c:v>
                </c:pt>
                <c:pt idx="1129">
                  <c:v>-2.9118699876638212</c:v>
                </c:pt>
                <c:pt idx="1130">
                  <c:v>-2.612233041901884</c:v>
                </c:pt>
                <c:pt idx="1131">
                  <c:v>1.2754707728581509</c:v>
                </c:pt>
                <c:pt idx="1132">
                  <c:v>-6.3632402027454003</c:v>
                </c:pt>
                <c:pt idx="1133">
                  <c:v>1.612570355281187</c:v>
                </c:pt>
                <c:pt idx="1134">
                  <c:v>-5.9267373589806711</c:v>
                </c:pt>
                <c:pt idx="1135">
                  <c:v>-5.5846537682304067</c:v>
                </c:pt>
                <c:pt idx="1136">
                  <c:v>-2.943608136329932</c:v>
                </c:pt>
                <c:pt idx="1137">
                  <c:v>-5.9100676967606036</c:v>
                </c:pt>
                <c:pt idx="1138">
                  <c:v>2.2540505531998871</c:v>
                </c:pt>
                <c:pt idx="1139">
                  <c:v>-5.5343382696894574</c:v>
                </c:pt>
                <c:pt idx="1140">
                  <c:v>-5.2144779629772069</c:v>
                </c:pt>
                <c:pt idx="1141">
                  <c:v>2.41690464000669</c:v>
                </c:pt>
                <c:pt idx="1142">
                  <c:v>-5.3597613047467716</c:v>
                </c:pt>
                <c:pt idx="1143">
                  <c:v>-3.4818820481348962</c:v>
                </c:pt>
                <c:pt idx="1144">
                  <c:v>-3.025166834703426</c:v>
                </c:pt>
                <c:pt idx="1145">
                  <c:v>-5.8404027593444923</c:v>
                </c:pt>
                <c:pt idx="1146">
                  <c:v>-3.6048618581684879</c:v>
                </c:pt>
                <c:pt idx="1147">
                  <c:v>-5.6498483232287224</c:v>
                </c:pt>
                <c:pt idx="1148">
                  <c:v>-5.0492411254826193</c:v>
                </c:pt>
                <c:pt idx="1149">
                  <c:v>2.3745794003192988</c:v>
                </c:pt>
                <c:pt idx="1150">
                  <c:v>-6.0846116898227622</c:v>
                </c:pt>
                <c:pt idx="1151">
                  <c:v>1.86091018029343</c:v>
                </c:pt>
                <c:pt idx="1152">
                  <c:v>-5.4402622974659698</c:v>
                </c:pt>
                <c:pt idx="1153">
                  <c:v>1.8811070089761339</c:v>
                </c:pt>
                <c:pt idx="1154">
                  <c:v>1.574710570859349</c:v>
                </c:pt>
                <c:pt idx="1155">
                  <c:v>2.2122581051038899</c:v>
                </c:pt>
                <c:pt idx="1156">
                  <c:v>1.4385327807507431</c:v>
                </c:pt>
                <c:pt idx="1157">
                  <c:v>-5.6658073187424209</c:v>
                </c:pt>
                <c:pt idx="1158">
                  <c:v>-6.1658448667051688</c:v>
                </c:pt>
                <c:pt idx="1159">
                  <c:v>-5.1551469968068044</c:v>
                </c:pt>
                <c:pt idx="1160">
                  <c:v>-3.345637086542312</c:v>
                </c:pt>
                <c:pt idx="1161">
                  <c:v>-6.3731475048349191</c:v>
                </c:pt>
                <c:pt idx="1162">
                  <c:v>-6.2122985418366348</c:v>
                </c:pt>
                <c:pt idx="1163">
                  <c:v>-5.4941746708053554</c:v>
                </c:pt>
                <c:pt idx="1164">
                  <c:v>-5.9259638122613767</c:v>
                </c:pt>
                <c:pt idx="1165">
                  <c:v>-5.7000172492707328</c:v>
                </c:pt>
                <c:pt idx="1166">
                  <c:v>-6.5197096127887439</c:v>
                </c:pt>
                <c:pt idx="1167">
                  <c:v>-5.6409182854618427</c:v>
                </c:pt>
                <c:pt idx="1168">
                  <c:v>-3.3464357641925089</c:v>
                </c:pt>
                <c:pt idx="1169">
                  <c:v>-2.5578236318356682</c:v>
                </c:pt>
                <c:pt idx="1170">
                  <c:v>-6.2900205460190408</c:v>
                </c:pt>
                <c:pt idx="1171">
                  <c:v>-3.5651912882439909</c:v>
                </c:pt>
                <c:pt idx="1172">
                  <c:v>-3.0401722357536518</c:v>
                </c:pt>
                <c:pt idx="1173">
                  <c:v>2.4112840013150869</c:v>
                </c:pt>
                <c:pt idx="1174">
                  <c:v>2.0076582680736519</c:v>
                </c:pt>
                <c:pt idx="1175">
                  <c:v>-6.0229039877095394</c:v>
                </c:pt>
                <c:pt idx="1176">
                  <c:v>-5.7666415841362104</c:v>
                </c:pt>
                <c:pt idx="1177">
                  <c:v>2.6206999511441129</c:v>
                </c:pt>
                <c:pt idx="1178">
                  <c:v>1.535260657308845</c:v>
                </c:pt>
                <c:pt idx="1179">
                  <c:v>-5.7420723607840172</c:v>
                </c:pt>
                <c:pt idx="1180">
                  <c:v>1.6152034155933379</c:v>
                </c:pt>
                <c:pt idx="1181">
                  <c:v>-3.0252407988106018</c:v>
                </c:pt>
                <c:pt idx="1182">
                  <c:v>-2.759057324035409</c:v>
                </c:pt>
                <c:pt idx="1183">
                  <c:v>1.940008718371635</c:v>
                </c:pt>
                <c:pt idx="1184">
                  <c:v>-3.612565975354979</c:v>
                </c:pt>
                <c:pt idx="1185">
                  <c:v>-6.0582077582325224</c:v>
                </c:pt>
                <c:pt idx="1186">
                  <c:v>2.3824823242533602</c:v>
                </c:pt>
                <c:pt idx="1187">
                  <c:v>1.8230133618220969</c:v>
                </c:pt>
                <c:pt idx="1188">
                  <c:v>-3.7623764877793402</c:v>
                </c:pt>
                <c:pt idx="1189">
                  <c:v>1.729208508425061</c:v>
                </c:pt>
                <c:pt idx="1190">
                  <c:v>-3.2581354412199621</c:v>
                </c:pt>
                <c:pt idx="1191">
                  <c:v>-5.2826009591100478</c:v>
                </c:pt>
                <c:pt idx="1192">
                  <c:v>-2.5393596691831992</c:v>
                </c:pt>
                <c:pt idx="1193">
                  <c:v>-5.8522369209509808</c:v>
                </c:pt>
                <c:pt idx="1194">
                  <c:v>1.2880717903958201</c:v>
                </c:pt>
                <c:pt idx="1195">
                  <c:v>-6.5399170713008594</c:v>
                </c:pt>
                <c:pt idx="1196">
                  <c:v>-5.8309551193477853</c:v>
                </c:pt>
                <c:pt idx="1197">
                  <c:v>2.2326718644250518</c:v>
                </c:pt>
                <c:pt idx="1198">
                  <c:v>2.7564246102472132</c:v>
                </c:pt>
                <c:pt idx="1199">
                  <c:v>-5.5039500659168112</c:v>
                </c:pt>
                <c:pt idx="1200">
                  <c:v>-3.707617908269468</c:v>
                </c:pt>
                <c:pt idx="1201">
                  <c:v>-5.337137601090661</c:v>
                </c:pt>
                <c:pt idx="1202">
                  <c:v>1.347090557469405</c:v>
                </c:pt>
                <c:pt idx="1203">
                  <c:v>1.0192344777110549</c:v>
                </c:pt>
                <c:pt idx="1204">
                  <c:v>-5.9345977737744269</c:v>
                </c:pt>
                <c:pt idx="1205">
                  <c:v>-3.0800722617816851</c:v>
                </c:pt>
                <c:pt idx="1206">
                  <c:v>2.2090736619189868</c:v>
                </c:pt>
                <c:pt idx="1207">
                  <c:v>-3.1589465546029798</c:v>
                </c:pt>
                <c:pt idx="1208">
                  <c:v>1.661748962303329</c:v>
                </c:pt>
                <c:pt idx="1209">
                  <c:v>1.949838032836378</c:v>
                </c:pt>
                <c:pt idx="1210">
                  <c:v>-5.8044896827662109</c:v>
                </c:pt>
                <c:pt idx="1211">
                  <c:v>-5.6645065599368154</c:v>
                </c:pt>
                <c:pt idx="1212">
                  <c:v>1.9104968232698449</c:v>
                </c:pt>
                <c:pt idx="1213">
                  <c:v>2.5471915260044962</c:v>
                </c:pt>
                <c:pt idx="1214">
                  <c:v>-5.8076585392860558</c:v>
                </c:pt>
                <c:pt idx="1215">
                  <c:v>-3.2306131079297722</c:v>
                </c:pt>
                <c:pt idx="1216">
                  <c:v>-5.8365915754196749</c:v>
                </c:pt>
                <c:pt idx="1217">
                  <c:v>-3.017303852143252</c:v>
                </c:pt>
                <c:pt idx="1218">
                  <c:v>-6.1572770364217524</c:v>
                </c:pt>
                <c:pt idx="1219">
                  <c:v>-2.8789353114759622</c:v>
                </c:pt>
                <c:pt idx="1220">
                  <c:v>-5.925174070400903</c:v>
                </c:pt>
                <c:pt idx="1221">
                  <c:v>-3.3659681510491009</c:v>
                </c:pt>
                <c:pt idx="1222">
                  <c:v>-6.3082544692252389</c:v>
                </c:pt>
                <c:pt idx="1223">
                  <c:v>-4.9725462780481253</c:v>
                </c:pt>
                <c:pt idx="1224">
                  <c:v>-2.602610704689305</c:v>
                </c:pt>
                <c:pt idx="1225">
                  <c:v>-6.5200555138806022</c:v>
                </c:pt>
                <c:pt idx="1226">
                  <c:v>-3.8077742435885331</c:v>
                </c:pt>
                <c:pt idx="1227">
                  <c:v>-6.1680873260209568</c:v>
                </c:pt>
                <c:pt idx="1228">
                  <c:v>2.0331442665248058</c:v>
                </c:pt>
                <c:pt idx="1229">
                  <c:v>-2.978196160932741</c:v>
                </c:pt>
                <c:pt idx="1230">
                  <c:v>2.0644641318539612</c:v>
                </c:pt>
                <c:pt idx="1231">
                  <c:v>1.9946348209127269</c:v>
                </c:pt>
                <c:pt idx="1232">
                  <c:v>-6.2754214505584818</c:v>
                </c:pt>
                <c:pt idx="1233">
                  <c:v>1.6776421171340909</c:v>
                </c:pt>
                <c:pt idx="1234">
                  <c:v>-6.1913326511166433</c:v>
                </c:pt>
                <c:pt idx="1235">
                  <c:v>1.526965042170386</c:v>
                </c:pt>
                <c:pt idx="1236">
                  <c:v>-2.884152639326476</c:v>
                </c:pt>
                <c:pt idx="1237">
                  <c:v>-3.0062146156969858</c:v>
                </c:pt>
                <c:pt idx="1238">
                  <c:v>2.719131874971676</c:v>
                </c:pt>
                <c:pt idx="1239">
                  <c:v>2.6377013718344502</c:v>
                </c:pt>
                <c:pt idx="1240">
                  <c:v>-5.406306586296334</c:v>
                </c:pt>
                <c:pt idx="1241">
                  <c:v>-5.7074845424971841</c:v>
                </c:pt>
                <c:pt idx="1242">
                  <c:v>-5.8922411305481406</c:v>
                </c:pt>
                <c:pt idx="1243">
                  <c:v>-5.9804176461676866</c:v>
                </c:pt>
                <c:pt idx="1244">
                  <c:v>-5.2428823147341657</c:v>
                </c:pt>
                <c:pt idx="1245">
                  <c:v>1.523518445564227</c:v>
                </c:pt>
                <c:pt idx="1246">
                  <c:v>-5.3355629442142147</c:v>
                </c:pt>
                <c:pt idx="1247">
                  <c:v>2.3182064853490818</c:v>
                </c:pt>
                <c:pt idx="1248">
                  <c:v>-6.5149169765438764</c:v>
                </c:pt>
                <c:pt idx="1249">
                  <c:v>-2.833031650071312</c:v>
                </c:pt>
                <c:pt idx="1250">
                  <c:v>2.5002670701527241</c:v>
                </c:pt>
                <c:pt idx="1251">
                  <c:v>-3.0274517037688322</c:v>
                </c:pt>
                <c:pt idx="1252">
                  <c:v>-4.9845664817244648</c:v>
                </c:pt>
                <c:pt idx="1253">
                  <c:v>-3.1786275893572382</c:v>
                </c:pt>
                <c:pt idx="1254">
                  <c:v>-5.3245448665651791</c:v>
                </c:pt>
                <c:pt idx="1255">
                  <c:v>-5.0171371889018834</c:v>
                </c:pt>
                <c:pt idx="1256">
                  <c:v>-2.815374948155779</c:v>
                </c:pt>
                <c:pt idx="1257">
                  <c:v>-5.4222180052849609</c:v>
                </c:pt>
                <c:pt idx="1258">
                  <c:v>1.147680423127776</c:v>
                </c:pt>
                <c:pt idx="1259">
                  <c:v>2.1266110232941151</c:v>
                </c:pt>
                <c:pt idx="1260">
                  <c:v>-5.8153863121822882</c:v>
                </c:pt>
                <c:pt idx="1261">
                  <c:v>-5.8717054901986652</c:v>
                </c:pt>
                <c:pt idx="1262">
                  <c:v>1.087175720216577</c:v>
                </c:pt>
                <c:pt idx="1263">
                  <c:v>-5.9255376288271426</c:v>
                </c:pt>
                <c:pt idx="1264">
                  <c:v>-3.4200883017376258</c:v>
                </c:pt>
                <c:pt idx="1265">
                  <c:v>-2.5629850298797732</c:v>
                </c:pt>
                <c:pt idx="1266">
                  <c:v>-6.0682092498960456</c:v>
                </c:pt>
                <c:pt idx="1267">
                  <c:v>-6.2667523563885963</c:v>
                </c:pt>
                <c:pt idx="1268">
                  <c:v>-3.492789192637932</c:v>
                </c:pt>
                <c:pt idx="1269">
                  <c:v>-4.0023134677668519</c:v>
                </c:pt>
                <c:pt idx="1270">
                  <c:v>-3.4331688292877849</c:v>
                </c:pt>
                <c:pt idx="1271">
                  <c:v>-3.0525933640662921</c:v>
                </c:pt>
                <c:pt idx="1272">
                  <c:v>-5.3602016448681571</c:v>
                </c:pt>
                <c:pt idx="1273">
                  <c:v>-5.7085906812327112</c:v>
                </c:pt>
                <c:pt idx="1274">
                  <c:v>-6.0329987697850624</c:v>
                </c:pt>
                <c:pt idx="1275">
                  <c:v>1.4440689308711361</c:v>
                </c:pt>
                <c:pt idx="1276">
                  <c:v>-2.676116639133352</c:v>
                </c:pt>
                <c:pt idx="1277">
                  <c:v>2.1322786282451229</c:v>
                </c:pt>
                <c:pt idx="1278">
                  <c:v>1.5459857527287151</c:v>
                </c:pt>
                <c:pt idx="1279">
                  <c:v>-2.859218873664255</c:v>
                </c:pt>
                <c:pt idx="1280">
                  <c:v>-3.2113277159017102</c:v>
                </c:pt>
                <c:pt idx="1281">
                  <c:v>-2.6592050547935591</c:v>
                </c:pt>
                <c:pt idx="1282">
                  <c:v>1.9046168823767771</c:v>
                </c:pt>
                <c:pt idx="1283">
                  <c:v>1.810577278569762</c:v>
                </c:pt>
                <c:pt idx="1284">
                  <c:v>1.2355208377280571</c:v>
                </c:pt>
                <c:pt idx="1285">
                  <c:v>-3.0102237008933481</c:v>
                </c:pt>
                <c:pt idx="1286">
                  <c:v>1.7827339751338229</c:v>
                </c:pt>
                <c:pt idx="1287">
                  <c:v>1.925225432038369</c:v>
                </c:pt>
                <c:pt idx="1288">
                  <c:v>-3.254382794393079</c:v>
                </c:pt>
                <c:pt idx="1289">
                  <c:v>2.2304146881244709</c:v>
                </c:pt>
                <c:pt idx="1290">
                  <c:v>-2.3866802558697762</c:v>
                </c:pt>
                <c:pt idx="1291">
                  <c:v>-2.4527491871697982</c:v>
                </c:pt>
                <c:pt idx="1292">
                  <c:v>-6.5067868338102004</c:v>
                </c:pt>
                <c:pt idx="1293">
                  <c:v>-3.7215527734079661</c:v>
                </c:pt>
                <c:pt idx="1294">
                  <c:v>-5.5794525866982916</c:v>
                </c:pt>
                <c:pt idx="1295">
                  <c:v>-5.5841666242156327</c:v>
                </c:pt>
                <c:pt idx="1296">
                  <c:v>-2.269587678004839</c:v>
                </c:pt>
                <c:pt idx="1297">
                  <c:v>-6.3564122738504807</c:v>
                </c:pt>
                <c:pt idx="1298">
                  <c:v>-5.3511027273895024</c:v>
                </c:pt>
                <c:pt idx="1299">
                  <c:v>-5.9274391344465931</c:v>
                </c:pt>
                <c:pt idx="1300">
                  <c:v>-6.010281221855287</c:v>
                </c:pt>
                <c:pt idx="1301">
                  <c:v>1.8388369877677539</c:v>
                </c:pt>
                <c:pt idx="1302">
                  <c:v>-5.3505373142223069</c:v>
                </c:pt>
                <c:pt idx="1303">
                  <c:v>-6.5780046074506</c:v>
                </c:pt>
                <c:pt idx="1304">
                  <c:v>-3.1926593914301828</c:v>
                </c:pt>
                <c:pt idx="1305">
                  <c:v>-3.731685819836597</c:v>
                </c:pt>
                <c:pt idx="1306">
                  <c:v>-2.9147525688459939</c:v>
                </c:pt>
                <c:pt idx="1307">
                  <c:v>1.9642217940737521</c:v>
                </c:pt>
                <c:pt idx="1308">
                  <c:v>-2.963878028833943</c:v>
                </c:pt>
                <c:pt idx="1309">
                  <c:v>1.840354691535657</c:v>
                </c:pt>
                <c:pt idx="1310">
                  <c:v>-6.4616198852119151</c:v>
                </c:pt>
                <c:pt idx="1311">
                  <c:v>-3.239976914623691</c:v>
                </c:pt>
                <c:pt idx="1312">
                  <c:v>1.893154610203484</c:v>
                </c:pt>
                <c:pt idx="1313">
                  <c:v>-5.914903964949346</c:v>
                </c:pt>
                <c:pt idx="1314">
                  <c:v>-6.1371538056476176</c:v>
                </c:pt>
                <c:pt idx="1315">
                  <c:v>-2.379851457853825</c:v>
                </c:pt>
                <c:pt idx="1316">
                  <c:v>2.125180020023508</c:v>
                </c:pt>
                <c:pt idx="1317">
                  <c:v>1.8172532218052699</c:v>
                </c:pt>
                <c:pt idx="1318">
                  <c:v>-3.1283669019330009</c:v>
                </c:pt>
                <c:pt idx="1319">
                  <c:v>1.6163354713631839</c:v>
                </c:pt>
                <c:pt idx="1320">
                  <c:v>-2.6388122250585071</c:v>
                </c:pt>
                <c:pt idx="1321">
                  <c:v>1.9147415399662131</c:v>
                </c:pt>
                <c:pt idx="1322">
                  <c:v>-3.0210821562537702</c:v>
                </c:pt>
                <c:pt idx="1323">
                  <c:v>1.428517106675389</c:v>
                </c:pt>
                <c:pt idx="1324">
                  <c:v>2.508746664348426</c:v>
                </c:pt>
                <c:pt idx="1325">
                  <c:v>-3.360138410903089</c:v>
                </c:pt>
                <c:pt idx="1326">
                  <c:v>-3.0970976782623421</c:v>
                </c:pt>
                <c:pt idx="1327">
                  <c:v>-4.968262705179777</c:v>
                </c:pt>
                <c:pt idx="1328">
                  <c:v>-6.5637396218862349</c:v>
                </c:pt>
                <c:pt idx="1329">
                  <c:v>-2.9262420846097799</c:v>
                </c:pt>
                <c:pt idx="1330">
                  <c:v>-3.0191885795322211</c:v>
                </c:pt>
                <c:pt idx="1331">
                  <c:v>1.944650276242176</c:v>
                </c:pt>
                <c:pt idx="1332">
                  <c:v>-5.7662048853095156</c:v>
                </c:pt>
                <c:pt idx="1333">
                  <c:v>-6.3582841318714634</c:v>
                </c:pt>
                <c:pt idx="1334">
                  <c:v>1.4410113647918881</c:v>
                </c:pt>
                <c:pt idx="1335">
                  <c:v>-5.3848790254922072</c:v>
                </c:pt>
                <c:pt idx="1336">
                  <c:v>2.0761156218355561</c:v>
                </c:pt>
                <c:pt idx="1337">
                  <c:v>-3.1669728318308521</c:v>
                </c:pt>
                <c:pt idx="1338">
                  <c:v>-5.875936079596686</c:v>
                </c:pt>
                <c:pt idx="1339">
                  <c:v>-2.9680378190883072</c:v>
                </c:pt>
                <c:pt idx="1340">
                  <c:v>1.952541723165369</c:v>
                </c:pt>
                <c:pt idx="1341">
                  <c:v>-5.3076360877583557</c:v>
                </c:pt>
                <c:pt idx="1342">
                  <c:v>1.9610528248255381</c:v>
                </c:pt>
                <c:pt idx="1343">
                  <c:v>-2.5370814331402749</c:v>
                </c:pt>
                <c:pt idx="1344">
                  <c:v>2.158584802480902</c:v>
                </c:pt>
                <c:pt idx="1345">
                  <c:v>1.249549081271881</c:v>
                </c:pt>
                <c:pt idx="1346">
                  <c:v>-4.8922208691966738</c:v>
                </c:pt>
                <c:pt idx="1347">
                  <c:v>-5.7140360824017451</c:v>
                </c:pt>
                <c:pt idx="1348">
                  <c:v>-6.4713333661798469</c:v>
                </c:pt>
                <c:pt idx="1349">
                  <c:v>-2.2021615452645551</c:v>
                </c:pt>
                <c:pt idx="1350">
                  <c:v>-6.3842876197996237</c:v>
                </c:pt>
                <c:pt idx="1351">
                  <c:v>-5.8006311896784606</c:v>
                </c:pt>
                <c:pt idx="1352">
                  <c:v>2.0346330157087982</c:v>
                </c:pt>
                <c:pt idx="1353">
                  <c:v>-2.1162594366466809</c:v>
                </c:pt>
                <c:pt idx="1354">
                  <c:v>-3.0740343920904389</c:v>
                </c:pt>
                <c:pt idx="1355">
                  <c:v>-5.6209911746471413</c:v>
                </c:pt>
                <c:pt idx="1356">
                  <c:v>-6.3426179395110154</c:v>
                </c:pt>
                <c:pt idx="1357">
                  <c:v>1.3902810353937189</c:v>
                </c:pt>
                <c:pt idx="1358">
                  <c:v>2.5623513046023221</c:v>
                </c:pt>
                <c:pt idx="1359">
                  <c:v>-5.8523509657510351</c:v>
                </c:pt>
                <c:pt idx="1360">
                  <c:v>-5.3491348341135083</c:v>
                </c:pt>
                <c:pt idx="1361">
                  <c:v>1.7373948258971761</c:v>
                </c:pt>
                <c:pt idx="1362">
                  <c:v>-5.7952483960002654</c:v>
                </c:pt>
                <c:pt idx="1363">
                  <c:v>-6.3934719526083494</c:v>
                </c:pt>
                <c:pt idx="1364">
                  <c:v>-2.20719315341056</c:v>
                </c:pt>
                <c:pt idx="1365">
                  <c:v>-3.6600198009924649</c:v>
                </c:pt>
                <c:pt idx="1366">
                  <c:v>-5.4643989754788951</c:v>
                </c:pt>
                <c:pt idx="1367">
                  <c:v>-6.158997784485682</c:v>
                </c:pt>
                <c:pt idx="1368">
                  <c:v>-6.3886771586434952</c:v>
                </c:pt>
                <c:pt idx="1369">
                  <c:v>-5.678112351186912</c:v>
                </c:pt>
                <c:pt idx="1370">
                  <c:v>-5.4697926042471341</c:v>
                </c:pt>
                <c:pt idx="1371">
                  <c:v>-3.5781307017823618</c:v>
                </c:pt>
                <c:pt idx="1372">
                  <c:v>1.6097407684624501</c:v>
                </c:pt>
                <c:pt idx="1373">
                  <c:v>-5.1782805326365011</c:v>
                </c:pt>
                <c:pt idx="1374">
                  <c:v>-3.7158570876459889</c:v>
                </c:pt>
                <c:pt idx="1375">
                  <c:v>-5.8166820614883186</c:v>
                </c:pt>
                <c:pt idx="1376">
                  <c:v>-6.4053071081358297</c:v>
                </c:pt>
                <c:pt idx="1377">
                  <c:v>-6.3499321409712337</c:v>
                </c:pt>
                <c:pt idx="1378">
                  <c:v>-3.087710391981211</c:v>
                </c:pt>
                <c:pt idx="1379">
                  <c:v>-2.935078250128158</c:v>
                </c:pt>
                <c:pt idx="1380">
                  <c:v>-5.6075369822866286</c:v>
                </c:pt>
                <c:pt idx="1381">
                  <c:v>2.042441259740519</c:v>
                </c:pt>
                <c:pt idx="1382">
                  <c:v>2.0848919664706922</c:v>
                </c:pt>
                <c:pt idx="1383">
                  <c:v>-5.8661148559099292</c:v>
                </c:pt>
                <c:pt idx="1384">
                  <c:v>-5.9780635087791527</c:v>
                </c:pt>
                <c:pt idx="1385">
                  <c:v>-2.6835289313082362</c:v>
                </c:pt>
                <c:pt idx="1386">
                  <c:v>-2.934393153455261</c:v>
                </c:pt>
                <c:pt idx="1387">
                  <c:v>-4.9580747155338614</c:v>
                </c:pt>
                <c:pt idx="1388">
                  <c:v>-6.4697366443657947</c:v>
                </c:pt>
                <c:pt idx="1389">
                  <c:v>1.088839521363643</c:v>
                </c:pt>
                <c:pt idx="1390">
                  <c:v>-6.0291468322015183</c:v>
                </c:pt>
                <c:pt idx="1391">
                  <c:v>2.5029103090824809</c:v>
                </c:pt>
                <c:pt idx="1392">
                  <c:v>-3.460311510987407</c:v>
                </c:pt>
                <c:pt idx="1393">
                  <c:v>-3.0350484276353198</c:v>
                </c:pt>
                <c:pt idx="1394">
                  <c:v>1.767700316841617</c:v>
                </c:pt>
                <c:pt idx="1395">
                  <c:v>1.387013269729866</c:v>
                </c:pt>
                <c:pt idx="1396">
                  <c:v>1.5332142677772189</c:v>
                </c:pt>
                <c:pt idx="1397">
                  <c:v>-2.9041680262803342</c:v>
                </c:pt>
                <c:pt idx="1398">
                  <c:v>-3.1359565573608621</c:v>
                </c:pt>
                <c:pt idx="1399">
                  <c:v>2.7116345202884271</c:v>
                </c:pt>
                <c:pt idx="1400">
                  <c:v>1.670431898428359</c:v>
                </c:pt>
                <c:pt idx="1401">
                  <c:v>1.747347228679337</c:v>
                </c:pt>
                <c:pt idx="1402">
                  <c:v>-2.886487516326985</c:v>
                </c:pt>
                <c:pt idx="1403">
                  <c:v>-5.1918329925782913</c:v>
                </c:pt>
                <c:pt idx="1404">
                  <c:v>-2.279904681800506</c:v>
                </c:pt>
                <c:pt idx="1405">
                  <c:v>2.380881933163884</c:v>
                </c:pt>
                <c:pt idx="1406">
                  <c:v>1.3117612741097</c:v>
                </c:pt>
                <c:pt idx="1407">
                  <c:v>-6.2694920843813522</c:v>
                </c:pt>
                <c:pt idx="1408">
                  <c:v>-5.9259603675956152</c:v>
                </c:pt>
                <c:pt idx="1409">
                  <c:v>1.49781116617307</c:v>
                </c:pt>
                <c:pt idx="1410">
                  <c:v>-5.1523345513234773</c:v>
                </c:pt>
                <c:pt idx="1411">
                  <c:v>-3.3307544348210132</c:v>
                </c:pt>
                <c:pt idx="1412">
                  <c:v>-6.381967206820339</c:v>
                </c:pt>
                <c:pt idx="1413">
                  <c:v>-6.6232196365271783</c:v>
                </c:pt>
                <c:pt idx="1414">
                  <c:v>-6.5273048670368823</c:v>
                </c:pt>
                <c:pt idx="1415">
                  <c:v>-5.8951480509345036</c:v>
                </c:pt>
                <c:pt idx="1416">
                  <c:v>-5.4201962739873526</c:v>
                </c:pt>
                <c:pt idx="1417">
                  <c:v>-3.7675438902552871</c:v>
                </c:pt>
                <c:pt idx="1418">
                  <c:v>-3.6283401659976819</c:v>
                </c:pt>
                <c:pt idx="1419">
                  <c:v>2.2499268944287771</c:v>
                </c:pt>
                <c:pt idx="1420">
                  <c:v>-2.952511740428609</c:v>
                </c:pt>
                <c:pt idx="1421">
                  <c:v>1.844445027095398</c:v>
                </c:pt>
                <c:pt idx="1422">
                  <c:v>1.979811440720225</c:v>
                </c:pt>
                <c:pt idx="1423">
                  <c:v>2.1885140213748082</c:v>
                </c:pt>
                <c:pt idx="1424">
                  <c:v>-3.5990485070493752</c:v>
                </c:pt>
                <c:pt idx="1425">
                  <c:v>-6.2775030848014799</c:v>
                </c:pt>
                <c:pt idx="1426">
                  <c:v>-6.2680272206862364</c:v>
                </c:pt>
                <c:pt idx="1427">
                  <c:v>2.2891720539788292</c:v>
                </c:pt>
                <c:pt idx="1428">
                  <c:v>1.9635439056190811</c:v>
                </c:pt>
                <c:pt idx="1429">
                  <c:v>-2.9499938960006649</c:v>
                </c:pt>
                <c:pt idx="1430">
                  <c:v>-5.5368291222759236</c:v>
                </c:pt>
                <c:pt idx="1431">
                  <c:v>-5.3363649307017269</c:v>
                </c:pt>
                <c:pt idx="1432">
                  <c:v>-5.7072382170841172</c:v>
                </c:pt>
                <c:pt idx="1433">
                  <c:v>-5.9150338747259381</c:v>
                </c:pt>
                <c:pt idx="1434">
                  <c:v>-5.9061638048541507</c:v>
                </c:pt>
                <c:pt idx="1435">
                  <c:v>2.3379850394384971</c:v>
                </c:pt>
                <c:pt idx="1436">
                  <c:v>2.0678930012920951</c:v>
                </c:pt>
                <c:pt idx="1437">
                  <c:v>-3.58167255217821</c:v>
                </c:pt>
                <c:pt idx="1438">
                  <c:v>-3.1164736115803962</c:v>
                </c:pt>
                <c:pt idx="1439">
                  <c:v>-5.1458216461453636</c:v>
                </c:pt>
                <c:pt idx="1440">
                  <c:v>1.6717051335548021</c:v>
                </c:pt>
                <c:pt idx="1441">
                  <c:v>-3.136257556550988</c:v>
                </c:pt>
                <c:pt idx="1442">
                  <c:v>-6.2038433544708838</c:v>
                </c:pt>
                <c:pt idx="1443">
                  <c:v>2.1361350993390329</c:v>
                </c:pt>
                <c:pt idx="1444">
                  <c:v>-5.0474543869355344</c:v>
                </c:pt>
                <c:pt idx="1445">
                  <c:v>-3.8280352710817089</c:v>
                </c:pt>
                <c:pt idx="1446">
                  <c:v>1.8694326465291931</c:v>
                </c:pt>
                <c:pt idx="1447">
                  <c:v>-3.3495516162745869</c:v>
                </c:pt>
                <c:pt idx="1448">
                  <c:v>2.2038047388455499</c:v>
                </c:pt>
                <c:pt idx="1449">
                  <c:v>1.585290084966275</c:v>
                </c:pt>
                <c:pt idx="1450">
                  <c:v>1.7361230857825929</c:v>
                </c:pt>
                <c:pt idx="1451">
                  <c:v>-2.719418885095843</c:v>
                </c:pt>
                <c:pt idx="1452">
                  <c:v>-2.725071630146874</c:v>
                </c:pt>
                <c:pt idx="1453">
                  <c:v>1.2317533919792589</c:v>
                </c:pt>
                <c:pt idx="1454">
                  <c:v>-5.9432872160276506</c:v>
                </c:pt>
                <c:pt idx="1455">
                  <c:v>1.7205319566923061</c:v>
                </c:pt>
                <c:pt idx="1456">
                  <c:v>-5.9866736215755294</c:v>
                </c:pt>
                <c:pt idx="1457">
                  <c:v>1.6603036062327281</c:v>
                </c:pt>
                <c:pt idx="1458">
                  <c:v>-2.2075183067405701</c:v>
                </c:pt>
                <c:pt idx="1459">
                  <c:v>-6.0186802446570749</c:v>
                </c:pt>
                <c:pt idx="1460">
                  <c:v>2.275285454725505</c:v>
                </c:pt>
                <c:pt idx="1461">
                  <c:v>-3.3720393117022609</c:v>
                </c:pt>
                <c:pt idx="1462">
                  <c:v>-2.930158029239899</c:v>
                </c:pt>
                <c:pt idx="1463">
                  <c:v>-5.8476778159553948</c:v>
                </c:pt>
                <c:pt idx="1464">
                  <c:v>-3.4304108071533168</c:v>
                </c:pt>
                <c:pt idx="1465">
                  <c:v>-5.9205450747088566</c:v>
                </c:pt>
                <c:pt idx="1466">
                  <c:v>-6.0021952299871009</c:v>
                </c:pt>
                <c:pt idx="1467">
                  <c:v>-6.2224098225309996</c:v>
                </c:pt>
                <c:pt idx="1468">
                  <c:v>-2.9217404239577061</c:v>
                </c:pt>
                <c:pt idx="1469">
                  <c:v>-5.4555842876784713</c:v>
                </c:pt>
                <c:pt idx="1470">
                  <c:v>1.998708517999928</c:v>
                </c:pt>
                <c:pt idx="1471">
                  <c:v>-5.9026732149276144</c:v>
                </c:pt>
                <c:pt idx="1472">
                  <c:v>1.6376769359548209</c:v>
                </c:pt>
                <c:pt idx="1473">
                  <c:v>-3.096861057190865</c:v>
                </c:pt>
                <c:pt idx="1474">
                  <c:v>1.8358865667999309</c:v>
                </c:pt>
                <c:pt idx="1475">
                  <c:v>1.703870316837369</c:v>
                </c:pt>
                <c:pt idx="1476">
                  <c:v>-3.0032873628015468</c:v>
                </c:pt>
                <c:pt idx="1477">
                  <c:v>2.5097052987771011</c:v>
                </c:pt>
                <c:pt idx="1478">
                  <c:v>-5.4635757602903618</c:v>
                </c:pt>
                <c:pt idx="1479">
                  <c:v>-5.4092794508879836</c:v>
                </c:pt>
                <c:pt idx="1480">
                  <c:v>-3.496466752159566</c:v>
                </c:pt>
                <c:pt idx="1481">
                  <c:v>-5.8417096314775216</c:v>
                </c:pt>
                <c:pt idx="1482">
                  <c:v>1.6040232373172161</c:v>
                </c:pt>
                <c:pt idx="1483">
                  <c:v>-3.0611058511894331</c:v>
                </c:pt>
                <c:pt idx="1484">
                  <c:v>-5.8511100229661892</c:v>
                </c:pt>
                <c:pt idx="1485">
                  <c:v>-5.8352816867682371</c:v>
                </c:pt>
                <c:pt idx="1486">
                  <c:v>-5.9269394208369626</c:v>
                </c:pt>
                <c:pt idx="1487">
                  <c:v>1.705772687289582</c:v>
                </c:pt>
                <c:pt idx="1488">
                  <c:v>-3.087889651239855</c:v>
                </c:pt>
                <c:pt idx="1489">
                  <c:v>-5.4576086072755334</c:v>
                </c:pt>
                <c:pt idx="1490">
                  <c:v>-3.603640277653771</c:v>
                </c:pt>
                <c:pt idx="1491">
                  <c:v>-6.039603346435884</c:v>
                </c:pt>
                <c:pt idx="1492">
                  <c:v>-5.6259324953023606</c:v>
                </c:pt>
                <c:pt idx="1493">
                  <c:v>-3.3743412035143439</c:v>
                </c:pt>
                <c:pt idx="1494">
                  <c:v>-2.9677441046561071</c:v>
                </c:pt>
                <c:pt idx="1495">
                  <c:v>-2.6371103954393349</c:v>
                </c:pt>
                <c:pt idx="1496">
                  <c:v>-2.9876179227803101</c:v>
                </c:pt>
                <c:pt idx="1497">
                  <c:v>1.6898702000861181</c:v>
                </c:pt>
                <c:pt idx="1498">
                  <c:v>-6.7774273185502318</c:v>
                </c:pt>
                <c:pt idx="1499">
                  <c:v>-2.1298051458566238</c:v>
                </c:pt>
                <c:pt idx="1500">
                  <c:v>1.2627713375183851</c:v>
                </c:pt>
                <c:pt idx="1501">
                  <c:v>-5.8088943889192848</c:v>
                </c:pt>
                <c:pt idx="1502">
                  <c:v>1.1096054482811899</c:v>
                </c:pt>
                <c:pt idx="1503">
                  <c:v>1.8449077403033509</c:v>
                </c:pt>
                <c:pt idx="1504">
                  <c:v>1.917281152964607</c:v>
                </c:pt>
                <c:pt idx="1505">
                  <c:v>-3.913563645973769</c:v>
                </c:pt>
                <c:pt idx="1506">
                  <c:v>2.2621925609818918</c:v>
                </c:pt>
                <c:pt idx="1507">
                  <c:v>-6.4756652303871904</c:v>
                </c:pt>
                <c:pt idx="1508">
                  <c:v>1.8845393512382349</c:v>
                </c:pt>
                <c:pt idx="1509">
                  <c:v>-6.0639336385638636</c:v>
                </c:pt>
                <c:pt idx="1510">
                  <c:v>-2.9023918473498571</c:v>
                </c:pt>
                <c:pt idx="1511">
                  <c:v>-6.2849297315908883</c:v>
                </c:pt>
                <c:pt idx="1512">
                  <c:v>-2.0767909250982681</c:v>
                </c:pt>
                <c:pt idx="1513">
                  <c:v>1.2178373194367671</c:v>
                </c:pt>
                <c:pt idx="1514">
                  <c:v>1.0583577065788601</c:v>
                </c:pt>
                <c:pt idx="1515">
                  <c:v>-6.3154162806285923</c:v>
                </c:pt>
                <c:pt idx="1516">
                  <c:v>1.0650069891237519</c:v>
                </c:pt>
                <c:pt idx="1517">
                  <c:v>-2.8600354636132428</c:v>
                </c:pt>
                <c:pt idx="1518">
                  <c:v>-5.8994407288826549</c:v>
                </c:pt>
                <c:pt idx="1519">
                  <c:v>2.0524534764144229</c:v>
                </c:pt>
                <c:pt idx="1520">
                  <c:v>-6.0324287036494164</c:v>
                </c:pt>
                <c:pt idx="1521">
                  <c:v>1.628233081641373</c:v>
                </c:pt>
                <c:pt idx="1522">
                  <c:v>-6.0807111370130844</c:v>
                </c:pt>
                <c:pt idx="1523">
                  <c:v>2.0645855656606931</c:v>
                </c:pt>
                <c:pt idx="1524">
                  <c:v>1.675573190253983</c:v>
                </c:pt>
                <c:pt idx="1525">
                  <c:v>-2.8313879556285682</c:v>
                </c:pt>
                <c:pt idx="1526">
                  <c:v>-5.8678626237896294</c:v>
                </c:pt>
                <c:pt idx="1527">
                  <c:v>-5.2778151986423003</c:v>
                </c:pt>
                <c:pt idx="1528">
                  <c:v>-2.4220307157718648</c:v>
                </c:pt>
                <c:pt idx="1529">
                  <c:v>1.5775695910854881</c:v>
                </c:pt>
                <c:pt idx="1530">
                  <c:v>-5.6168332937662884</c:v>
                </c:pt>
                <c:pt idx="1531">
                  <c:v>2.021466204696833</c:v>
                </c:pt>
                <c:pt idx="1532">
                  <c:v>-6.3392095016535173</c:v>
                </c:pt>
                <c:pt idx="1533">
                  <c:v>-3.1493832369951931</c:v>
                </c:pt>
                <c:pt idx="1534">
                  <c:v>-5.7088825792356959</c:v>
                </c:pt>
                <c:pt idx="1535">
                  <c:v>0.98857693156861759</c:v>
                </c:pt>
                <c:pt idx="1536">
                  <c:v>-5.971558895159875</c:v>
                </c:pt>
                <c:pt idx="1537">
                  <c:v>-6.0292815035779999</c:v>
                </c:pt>
                <c:pt idx="1538">
                  <c:v>-5.3830698917405746</c:v>
                </c:pt>
                <c:pt idx="1539">
                  <c:v>-2.9542636156600199</c:v>
                </c:pt>
                <c:pt idx="1540">
                  <c:v>-3.2197281446820152</c:v>
                </c:pt>
                <c:pt idx="1541">
                  <c:v>-5.8247164044885116</c:v>
                </c:pt>
                <c:pt idx="1542">
                  <c:v>-5.7321681671892826</c:v>
                </c:pt>
                <c:pt idx="1543">
                  <c:v>1.7797501143051331</c:v>
                </c:pt>
                <c:pt idx="1544">
                  <c:v>-5.506374785216364</c:v>
                </c:pt>
                <c:pt idx="1545">
                  <c:v>-5.7976501438635308</c:v>
                </c:pt>
                <c:pt idx="1546">
                  <c:v>-2.9246388499544929</c:v>
                </c:pt>
                <c:pt idx="1547">
                  <c:v>1.787010425243919</c:v>
                </c:pt>
                <c:pt idx="1548">
                  <c:v>2.0102308631969001</c:v>
                </c:pt>
                <c:pt idx="1549">
                  <c:v>-2.555368818744792</c:v>
                </c:pt>
                <c:pt idx="1550">
                  <c:v>-3.152135476431738</c:v>
                </c:pt>
                <c:pt idx="1551">
                  <c:v>-3.874330492165531</c:v>
                </c:pt>
                <c:pt idx="1552">
                  <c:v>-3.6567085047584289</c:v>
                </c:pt>
                <c:pt idx="1553">
                  <c:v>1.647980827134977</c:v>
                </c:pt>
                <c:pt idx="1554">
                  <c:v>2.120391937740814</c:v>
                </c:pt>
                <c:pt idx="1555">
                  <c:v>-6.2028641846382397</c:v>
                </c:pt>
                <c:pt idx="1556">
                  <c:v>2.6458261717110458</c:v>
                </c:pt>
                <c:pt idx="1557">
                  <c:v>-5.6402988457815848</c:v>
                </c:pt>
                <c:pt idx="1558">
                  <c:v>2.2580773155998362</c:v>
                </c:pt>
                <c:pt idx="1559">
                  <c:v>-5.6118967843363556</c:v>
                </c:pt>
                <c:pt idx="1560">
                  <c:v>-5.6041462406899081</c:v>
                </c:pt>
                <c:pt idx="1561">
                  <c:v>-3.7276679395233909</c:v>
                </c:pt>
                <c:pt idx="1562">
                  <c:v>-6.0563978217648984</c:v>
                </c:pt>
                <c:pt idx="1563">
                  <c:v>-5.1113942790432692</c:v>
                </c:pt>
                <c:pt idx="1564">
                  <c:v>-6.8217273780812278</c:v>
                </c:pt>
                <c:pt idx="1565">
                  <c:v>1.9048285878766129</c:v>
                </c:pt>
                <c:pt idx="1566">
                  <c:v>-5.7701676176632928</c:v>
                </c:pt>
                <c:pt idx="1567">
                  <c:v>-2.7686813211450709</c:v>
                </c:pt>
                <c:pt idx="1568">
                  <c:v>-6.2346285439160622</c:v>
                </c:pt>
                <c:pt idx="1569">
                  <c:v>1.997482460124365</c:v>
                </c:pt>
                <c:pt idx="1570">
                  <c:v>-5.931183668139786</c:v>
                </c:pt>
                <c:pt idx="1571">
                  <c:v>-3.3098552200109719</c:v>
                </c:pt>
                <c:pt idx="1572">
                  <c:v>1.87440654910993</c:v>
                </c:pt>
                <c:pt idx="1573">
                  <c:v>-2.9171844731593861</c:v>
                </c:pt>
                <c:pt idx="1574">
                  <c:v>-2.8261812869791711</c:v>
                </c:pt>
                <c:pt idx="1575">
                  <c:v>-6.2423661810208664</c:v>
                </c:pt>
                <c:pt idx="1576">
                  <c:v>2.165428770831165</c:v>
                </c:pt>
                <c:pt idx="1577">
                  <c:v>-2.5925016749249572</c:v>
                </c:pt>
                <c:pt idx="1578">
                  <c:v>2.0494686346391711</c:v>
                </c:pt>
                <c:pt idx="1579">
                  <c:v>-5.4548989080477952</c:v>
                </c:pt>
                <c:pt idx="1580">
                  <c:v>1.9212106171396091</c:v>
                </c:pt>
                <c:pt idx="1581">
                  <c:v>-3.1524256178778991</c:v>
                </c:pt>
                <c:pt idx="1582">
                  <c:v>-2.7592080086044479</c:v>
                </c:pt>
                <c:pt idx="1583">
                  <c:v>1.8117880281593339</c:v>
                </c:pt>
                <c:pt idx="1584">
                  <c:v>-3.3879197863260422</c:v>
                </c:pt>
                <c:pt idx="1585">
                  <c:v>-3.626500805742142</c:v>
                </c:pt>
                <c:pt idx="1586">
                  <c:v>-5.7672431846653156</c:v>
                </c:pt>
                <c:pt idx="1587">
                  <c:v>-5.7196796369781531</c:v>
                </c:pt>
                <c:pt idx="1588">
                  <c:v>-6.3193987355852563</c:v>
                </c:pt>
                <c:pt idx="1589">
                  <c:v>-6.0085891771717179</c:v>
                </c:pt>
                <c:pt idx="1590">
                  <c:v>-5.6212611744166026</c:v>
                </c:pt>
                <c:pt idx="1591">
                  <c:v>-6.0596824241259419</c:v>
                </c:pt>
                <c:pt idx="1592">
                  <c:v>1.4110431354576609</c:v>
                </c:pt>
                <c:pt idx="1593">
                  <c:v>-5.9615186941873954</c:v>
                </c:pt>
                <c:pt idx="1594">
                  <c:v>-5.5783174540221259</c:v>
                </c:pt>
                <c:pt idx="1595">
                  <c:v>2.5455572103879982</c:v>
                </c:pt>
                <c:pt idx="1596">
                  <c:v>-5.9493441108970897</c:v>
                </c:pt>
                <c:pt idx="1597">
                  <c:v>-2.7819675121705809</c:v>
                </c:pt>
                <c:pt idx="1598">
                  <c:v>-6.0016280233758756</c:v>
                </c:pt>
                <c:pt idx="1599">
                  <c:v>-5.5046005385108989</c:v>
                </c:pt>
                <c:pt idx="1600">
                  <c:v>-2.271568711055314</c:v>
                </c:pt>
                <c:pt idx="1601">
                  <c:v>-5.9157909810800682</c:v>
                </c:pt>
                <c:pt idx="1602">
                  <c:v>2.0689150182578402</c:v>
                </c:pt>
                <c:pt idx="1603">
                  <c:v>-2.3951918485781092</c:v>
                </c:pt>
                <c:pt idx="1604">
                  <c:v>1.94586558417205</c:v>
                </c:pt>
                <c:pt idx="1605">
                  <c:v>2.055714507416968</c:v>
                </c:pt>
                <c:pt idx="1606">
                  <c:v>-2.9542300798551802</c:v>
                </c:pt>
                <c:pt idx="1607">
                  <c:v>2.3128110905324561</c:v>
                </c:pt>
                <c:pt idx="1608">
                  <c:v>-5.8129391094773224</c:v>
                </c:pt>
                <c:pt idx="1609">
                  <c:v>-5.9444602558820128</c:v>
                </c:pt>
                <c:pt idx="1610">
                  <c:v>-2.4961641473281269</c:v>
                </c:pt>
                <c:pt idx="1611">
                  <c:v>2.2892317968540969</c:v>
                </c:pt>
                <c:pt idx="1612">
                  <c:v>-5.1941146755119583</c:v>
                </c:pt>
                <c:pt idx="1613">
                  <c:v>-2.9399433534776769</c:v>
                </c:pt>
                <c:pt idx="1614">
                  <c:v>1.568964760656272</c:v>
                </c:pt>
                <c:pt idx="1615">
                  <c:v>1.990991005953114</c:v>
                </c:pt>
                <c:pt idx="1616">
                  <c:v>1.884963356492396</c:v>
                </c:pt>
                <c:pt idx="1617">
                  <c:v>1.700162201188828</c:v>
                </c:pt>
                <c:pt idx="1618">
                  <c:v>-6.2510418062130784</c:v>
                </c:pt>
                <c:pt idx="1619">
                  <c:v>-6.1189436755119351</c:v>
                </c:pt>
                <c:pt idx="1620">
                  <c:v>-5.8767595682636182</c:v>
                </c:pt>
                <c:pt idx="1621">
                  <c:v>-5.8568421565079136</c:v>
                </c:pt>
                <c:pt idx="1622">
                  <c:v>-2.995655169772665</c:v>
                </c:pt>
                <c:pt idx="1623">
                  <c:v>-3.1399500762015919</c:v>
                </c:pt>
                <c:pt idx="1624">
                  <c:v>-2.920853002880814</c:v>
                </c:pt>
                <c:pt idx="1625">
                  <c:v>-4.9022307888768966</c:v>
                </c:pt>
                <c:pt idx="1626">
                  <c:v>2.2833980742062798</c:v>
                </c:pt>
                <c:pt idx="1627">
                  <c:v>-6.4736105242068733</c:v>
                </c:pt>
                <c:pt idx="1628">
                  <c:v>-5.7901845321720344</c:v>
                </c:pt>
                <c:pt idx="1629">
                  <c:v>-5.9721645043553107</c:v>
                </c:pt>
                <c:pt idx="1630">
                  <c:v>2.7382650855886799</c:v>
                </c:pt>
                <c:pt idx="1631">
                  <c:v>-5.9699224408063323</c:v>
                </c:pt>
                <c:pt idx="1632">
                  <c:v>-5.7690029987564913</c:v>
                </c:pt>
                <c:pt idx="1633">
                  <c:v>2.186615785036413</c:v>
                </c:pt>
                <c:pt idx="1634">
                  <c:v>-5.3768526314255176</c:v>
                </c:pt>
                <c:pt idx="1635">
                  <c:v>-2.460705245385733</c:v>
                </c:pt>
                <c:pt idx="1636">
                  <c:v>-5.2446879219215017</c:v>
                </c:pt>
                <c:pt idx="1637">
                  <c:v>-2.9147332594896538</c:v>
                </c:pt>
                <c:pt idx="1638">
                  <c:v>-6.0645811362848923</c:v>
                </c:pt>
                <c:pt idx="1639">
                  <c:v>-6.4878498543919836</c:v>
                </c:pt>
                <c:pt idx="1640">
                  <c:v>1.912428316586972</c:v>
                </c:pt>
                <c:pt idx="1641">
                  <c:v>-5.8951502173538142</c:v>
                </c:pt>
                <c:pt idx="1642">
                  <c:v>-5.8040179744622611</c:v>
                </c:pt>
                <c:pt idx="1643">
                  <c:v>-5.9220027101890826</c:v>
                </c:pt>
                <c:pt idx="1644">
                  <c:v>-5.7350645370937121</c:v>
                </c:pt>
                <c:pt idx="1645">
                  <c:v>2.4140302896740899</c:v>
                </c:pt>
                <c:pt idx="1646">
                  <c:v>-2.7650339744306618</c:v>
                </c:pt>
                <c:pt idx="1647">
                  <c:v>2.3270659205976951</c:v>
                </c:pt>
                <c:pt idx="1648">
                  <c:v>-2.3244394258251679</c:v>
                </c:pt>
                <c:pt idx="1649">
                  <c:v>2.3448999629693561</c:v>
                </c:pt>
                <c:pt idx="1650">
                  <c:v>1.2209066132810349</c:v>
                </c:pt>
                <c:pt idx="1651">
                  <c:v>1.288823593823504</c:v>
                </c:pt>
                <c:pt idx="1652">
                  <c:v>-3.896409596076456</c:v>
                </c:pt>
                <c:pt idx="1653">
                  <c:v>-5.8807557535333483</c:v>
                </c:pt>
                <c:pt idx="1654">
                  <c:v>-6.3801395440386264</c:v>
                </c:pt>
                <c:pt idx="1655">
                  <c:v>-5.8799592219381092</c:v>
                </c:pt>
                <c:pt idx="1656">
                  <c:v>-3.5224042428041411</c:v>
                </c:pt>
                <c:pt idx="1657">
                  <c:v>1.478248489151877</c:v>
                </c:pt>
                <c:pt idx="1658">
                  <c:v>-6.3699082808016287</c:v>
                </c:pt>
                <c:pt idx="1659">
                  <c:v>-5.3859924071579126</c:v>
                </c:pt>
                <c:pt idx="1660">
                  <c:v>-3.9724011419576342</c:v>
                </c:pt>
                <c:pt idx="1661">
                  <c:v>-3.0178955370142302</c:v>
                </c:pt>
                <c:pt idx="1662">
                  <c:v>2.2366826193389659</c:v>
                </c:pt>
                <c:pt idx="1663">
                  <c:v>2.053753751204809</c:v>
                </c:pt>
                <c:pt idx="1664">
                  <c:v>-5.8473366081492726</c:v>
                </c:pt>
                <c:pt idx="1665">
                  <c:v>-5.5770000710003744</c:v>
                </c:pt>
                <c:pt idx="1666">
                  <c:v>2.8269939591893558</c:v>
                </c:pt>
                <c:pt idx="1667">
                  <c:v>-5.8703224722435712</c:v>
                </c:pt>
                <c:pt idx="1668">
                  <c:v>-5.94504275964184</c:v>
                </c:pt>
                <c:pt idx="1669">
                  <c:v>-6.4437488324366994</c:v>
                </c:pt>
                <c:pt idx="1670">
                  <c:v>1.911106859504726</c:v>
                </c:pt>
                <c:pt idx="1671">
                  <c:v>2.0888334954867469</c:v>
                </c:pt>
                <c:pt idx="1672">
                  <c:v>1.463591312603002</c:v>
                </c:pt>
                <c:pt idx="1673">
                  <c:v>-5.9569398819885002</c:v>
                </c:pt>
                <c:pt idx="1674">
                  <c:v>-5.0143070173568418</c:v>
                </c:pt>
                <c:pt idx="1675">
                  <c:v>-2.4750638903236588</c:v>
                </c:pt>
                <c:pt idx="1676">
                  <c:v>-2.327731241050794</c:v>
                </c:pt>
                <c:pt idx="1677">
                  <c:v>2.5781387003380551</c:v>
                </c:pt>
                <c:pt idx="1678">
                  <c:v>-3.2435348712315291</c:v>
                </c:pt>
                <c:pt idx="1679">
                  <c:v>2.7839164800999519</c:v>
                </c:pt>
                <c:pt idx="1680">
                  <c:v>-5.621505264464604</c:v>
                </c:pt>
                <c:pt idx="1681">
                  <c:v>-3.839573984885889</c:v>
                </c:pt>
                <c:pt idx="1682">
                  <c:v>1.8476445268801081</c:v>
                </c:pt>
                <c:pt idx="1683">
                  <c:v>1.974108095126176</c:v>
                </c:pt>
                <c:pt idx="1684">
                  <c:v>2.1244265406883271</c:v>
                </c:pt>
                <c:pt idx="1685">
                  <c:v>-5.8575863794758982</c:v>
                </c:pt>
                <c:pt idx="1686">
                  <c:v>-3.0019152465944212</c:v>
                </c:pt>
                <c:pt idx="1687">
                  <c:v>-5.911460623526696</c:v>
                </c:pt>
                <c:pt idx="1688">
                  <c:v>2.0655507913954221</c:v>
                </c:pt>
                <c:pt idx="1689">
                  <c:v>1.885289293790898</c:v>
                </c:pt>
                <c:pt idx="1690">
                  <c:v>2.1529157372246841</c:v>
                </c:pt>
                <c:pt idx="1691">
                  <c:v>1.932274773090543</c:v>
                </c:pt>
                <c:pt idx="1692">
                  <c:v>1.790503729196961</c:v>
                </c:pt>
                <c:pt idx="1693">
                  <c:v>-5.9979945391315281</c:v>
                </c:pt>
                <c:pt idx="1694">
                  <c:v>2.1268395743894009</c:v>
                </c:pt>
                <c:pt idx="1695">
                  <c:v>2.1573988169094349</c:v>
                </c:pt>
                <c:pt idx="1696">
                  <c:v>-2.627541758232395</c:v>
                </c:pt>
                <c:pt idx="1697">
                  <c:v>-3.5193622866137879</c:v>
                </c:pt>
                <c:pt idx="1698">
                  <c:v>-6.3365827947245918</c:v>
                </c:pt>
                <c:pt idx="1699">
                  <c:v>-6.1047415719281126</c:v>
                </c:pt>
                <c:pt idx="1700">
                  <c:v>-5.841433151393419</c:v>
                </c:pt>
                <c:pt idx="1701">
                  <c:v>-5.9143537057362296</c:v>
                </c:pt>
                <c:pt idx="1702">
                  <c:v>-2.969067103962844</c:v>
                </c:pt>
                <c:pt idx="1703">
                  <c:v>-3.8321789697693571</c:v>
                </c:pt>
                <c:pt idx="1704">
                  <c:v>1.776080421769894</c:v>
                </c:pt>
                <c:pt idx="1705">
                  <c:v>-3.027465884638497</c:v>
                </c:pt>
                <c:pt idx="1706">
                  <c:v>1.406348211554652</c:v>
                </c:pt>
                <c:pt idx="1707">
                  <c:v>1.984329925940634</c:v>
                </c:pt>
                <c:pt idx="1708">
                  <c:v>-6.7085989377766264</c:v>
                </c:pt>
                <c:pt idx="1709">
                  <c:v>1.9595426493671311</c:v>
                </c:pt>
                <c:pt idx="1710">
                  <c:v>-6.188250591182217</c:v>
                </c:pt>
                <c:pt idx="1711">
                  <c:v>1.8571593915742719</c:v>
                </c:pt>
                <c:pt idx="1712">
                  <c:v>-5.8351572474190174</c:v>
                </c:pt>
                <c:pt idx="1713">
                  <c:v>-3.8979746730910199</c:v>
                </c:pt>
                <c:pt idx="1714">
                  <c:v>-6.4595955470396289</c:v>
                </c:pt>
                <c:pt idx="1715">
                  <c:v>-3.01282054055079</c:v>
                </c:pt>
                <c:pt idx="1716">
                  <c:v>-5.4663674453190474</c:v>
                </c:pt>
                <c:pt idx="1717">
                  <c:v>1.919820864689523</c:v>
                </c:pt>
                <c:pt idx="1718">
                  <c:v>-5.4209104988407493</c:v>
                </c:pt>
                <c:pt idx="1719">
                  <c:v>-3.657368028090322</c:v>
                </c:pt>
                <c:pt idx="1720">
                  <c:v>1.796433389781966</c:v>
                </c:pt>
                <c:pt idx="1721">
                  <c:v>-5.5308902924254442</c:v>
                </c:pt>
                <c:pt idx="1722">
                  <c:v>-5.5619055845323189</c:v>
                </c:pt>
                <c:pt idx="1723">
                  <c:v>1.9422296977959539</c:v>
                </c:pt>
                <c:pt idx="1724">
                  <c:v>-3.4164664145672692</c:v>
                </c:pt>
                <c:pt idx="1725">
                  <c:v>2.0838380347884371</c:v>
                </c:pt>
                <c:pt idx="1726">
                  <c:v>-5.0267824709705149</c:v>
                </c:pt>
                <c:pt idx="1727">
                  <c:v>-2.8596080871317819</c:v>
                </c:pt>
                <c:pt idx="1728">
                  <c:v>-2.8615477641700431</c:v>
                </c:pt>
                <c:pt idx="1729">
                  <c:v>-2.7100575206813242</c:v>
                </c:pt>
                <c:pt idx="1730">
                  <c:v>-3.3639943738958138</c:v>
                </c:pt>
                <c:pt idx="1731">
                  <c:v>-2.773752416591762</c:v>
                </c:pt>
                <c:pt idx="1732">
                  <c:v>-5.7991638516796664</c:v>
                </c:pt>
                <c:pt idx="1733">
                  <c:v>-6.0350978632930907</c:v>
                </c:pt>
                <c:pt idx="1734">
                  <c:v>-2.6439621072737718</c:v>
                </c:pt>
                <c:pt idx="1735">
                  <c:v>-6.0501103744960991</c:v>
                </c:pt>
                <c:pt idx="1736">
                  <c:v>-5.7987657974311384</c:v>
                </c:pt>
                <c:pt idx="1737">
                  <c:v>-3.5458902275472952</c:v>
                </c:pt>
                <c:pt idx="1738">
                  <c:v>-3.6818061147827641</c:v>
                </c:pt>
                <c:pt idx="1739">
                  <c:v>-5.8677638676542534</c:v>
                </c:pt>
                <c:pt idx="1740">
                  <c:v>-5.728558636658291</c:v>
                </c:pt>
                <c:pt idx="1741">
                  <c:v>-5.3785889745521764</c:v>
                </c:pt>
                <c:pt idx="1742">
                  <c:v>-2.4347151973529431</c:v>
                </c:pt>
                <c:pt idx="1743">
                  <c:v>2.579591105940946</c:v>
                </c:pt>
                <c:pt idx="1744">
                  <c:v>-3.0137249078754289</c:v>
                </c:pt>
                <c:pt idx="1745">
                  <c:v>1.750470224459195</c:v>
                </c:pt>
                <c:pt idx="1746">
                  <c:v>-3.006624262848395</c:v>
                </c:pt>
                <c:pt idx="1747">
                  <c:v>-5.5768040917220478</c:v>
                </c:pt>
                <c:pt idx="1748">
                  <c:v>-6.2639097656843976</c:v>
                </c:pt>
                <c:pt idx="1749">
                  <c:v>2.6702505491264241</c:v>
                </c:pt>
                <c:pt idx="1750">
                  <c:v>-2.236065814365523</c:v>
                </c:pt>
                <c:pt idx="1751">
                  <c:v>-3.3008801053757262</c:v>
                </c:pt>
                <c:pt idx="1752">
                  <c:v>-5.509593805709958</c:v>
                </c:pt>
                <c:pt idx="1753">
                  <c:v>2.0289623353462432</c:v>
                </c:pt>
                <c:pt idx="1754">
                  <c:v>-6.4057469164717489</c:v>
                </c:pt>
                <c:pt idx="1755">
                  <c:v>-2.7287496792334558</c:v>
                </c:pt>
                <c:pt idx="1756">
                  <c:v>1.2547089416860939</c:v>
                </c:pt>
                <c:pt idx="1757">
                  <c:v>-5.4577216758185463</c:v>
                </c:pt>
                <c:pt idx="1758">
                  <c:v>-2.535408588301606</c:v>
                </c:pt>
                <c:pt idx="1759">
                  <c:v>-6.1348855541932714</c:v>
                </c:pt>
                <c:pt idx="1760">
                  <c:v>2.353437066545959</c:v>
                </c:pt>
                <c:pt idx="1761">
                  <c:v>-5.5478130709039863</c:v>
                </c:pt>
                <c:pt idx="1762">
                  <c:v>-6.1684671076587172</c:v>
                </c:pt>
                <c:pt idx="1763">
                  <c:v>2.7664966867311271</c:v>
                </c:pt>
                <c:pt idx="1764">
                  <c:v>1.5871183646789819</c:v>
                </c:pt>
                <c:pt idx="1765">
                  <c:v>1.8473189037168849</c:v>
                </c:pt>
                <c:pt idx="1766">
                  <c:v>-3.9157654622448659</c:v>
                </c:pt>
                <c:pt idx="1767">
                  <c:v>1.8498840202418609</c:v>
                </c:pt>
                <c:pt idx="1768">
                  <c:v>-2.7141620548675571</c:v>
                </c:pt>
                <c:pt idx="1769">
                  <c:v>-5.9108950856092592</c:v>
                </c:pt>
                <c:pt idx="1770">
                  <c:v>-5.6526374900018066</c:v>
                </c:pt>
                <c:pt idx="1771">
                  <c:v>2.1726961773603048</c:v>
                </c:pt>
                <c:pt idx="1772">
                  <c:v>1.959687854492737</c:v>
                </c:pt>
                <c:pt idx="1773">
                  <c:v>1.9057237520275141</c:v>
                </c:pt>
                <c:pt idx="1774">
                  <c:v>-5.7909721770845017</c:v>
                </c:pt>
                <c:pt idx="1775">
                  <c:v>-5.8949286000519017</c:v>
                </c:pt>
                <c:pt idx="1776">
                  <c:v>-2.2704627839640139</c:v>
                </c:pt>
                <c:pt idx="1777">
                  <c:v>2.5700195046137302</c:v>
                </c:pt>
                <c:pt idx="1778">
                  <c:v>-2.6032615311286209</c:v>
                </c:pt>
                <c:pt idx="1779">
                  <c:v>2.4218463064341309</c:v>
                </c:pt>
                <c:pt idx="1780">
                  <c:v>2.231405521719986</c:v>
                </c:pt>
                <c:pt idx="1781">
                  <c:v>-3.1090130826416802</c:v>
                </c:pt>
                <c:pt idx="1782">
                  <c:v>-5.0118250478681317</c:v>
                </c:pt>
                <c:pt idx="1783">
                  <c:v>-6.0925661984772912</c:v>
                </c:pt>
                <c:pt idx="1784">
                  <c:v>-3.1197410037908351</c:v>
                </c:pt>
                <c:pt idx="1785">
                  <c:v>2.7988433911224111</c:v>
                </c:pt>
                <c:pt idx="1786">
                  <c:v>-5.8538565203684199</c:v>
                </c:pt>
                <c:pt idx="1787">
                  <c:v>-5.6438607601232826</c:v>
                </c:pt>
                <c:pt idx="1788">
                  <c:v>-2.9514942128792501</c:v>
                </c:pt>
                <c:pt idx="1789">
                  <c:v>1.716557954834212</c:v>
                </c:pt>
                <c:pt idx="1790">
                  <c:v>1.934129474188186</c:v>
                </c:pt>
                <c:pt idx="1791">
                  <c:v>1.9065907265372151</c:v>
                </c:pt>
                <c:pt idx="1792">
                  <c:v>-5.9646197721059693</c:v>
                </c:pt>
                <c:pt idx="1793">
                  <c:v>-2.6560366470615571</c:v>
                </c:pt>
                <c:pt idx="1794">
                  <c:v>-3.7071116094512808</c:v>
                </c:pt>
                <c:pt idx="1795">
                  <c:v>-5.6070368217670454</c:v>
                </c:pt>
                <c:pt idx="1796">
                  <c:v>-5.5820420105614197</c:v>
                </c:pt>
                <c:pt idx="1797">
                  <c:v>1.247655156591321</c:v>
                </c:pt>
                <c:pt idx="1798">
                  <c:v>-2.8907845373911951</c:v>
                </c:pt>
                <c:pt idx="1799">
                  <c:v>-5.8712456062005094</c:v>
                </c:pt>
                <c:pt idx="1800">
                  <c:v>-3.768167735396875</c:v>
                </c:pt>
                <c:pt idx="1801">
                  <c:v>-6.2764339653704768</c:v>
                </c:pt>
                <c:pt idx="1802">
                  <c:v>-3.127240887106582</c:v>
                </c:pt>
                <c:pt idx="1803">
                  <c:v>1.8473530880744731</c:v>
                </c:pt>
                <c:pt idx="1804">
                  <c:v>-3.5380905757161112</c:v>
                </c:pt>
                <c:pt idx="1805">
                  <c:v>-2.820581987581106</c:v>
                </c:pt>
                <c:pt idx="1806">
                  <c:v>1.7299775527936661</c:v>
                </c:pt>
                <c:pt idx="1807">
                  <c:v>-5.9516718389250709</c:v>
                </c:pt>
                <c:pt idx="1808">
                  <c:v>-2.8107914615880141</c:v>
                </c:pt>
                <c:pt idx="1809">
                  <c:v>-5.2663925631458861</c:v>
                </c:pt>
                <c:pt idx="1810">
                  <c:v>-5.5193454867933571</c:v>
                </c:pt>
                <c:pt idx="1811">
                  <c:v>-6.2591089534015678</c:v>
                </c:pt>
                <c:pt idx="1812">
                  <c:v>-6.4873853931982994</c:v>
                </c:pt>
                <c:pt idx="1813">
                  <c:v>1.8910715957443101</c:v>
                </c:pt>
                <c:pt idx="1814">
                  <c:v>-5.8248510444903054</c:v>
                </c:pt>
                <c:pt idx="1815">
                  <c:v>-5.1457526121129931</c:v>
                </c:pt>
                <c:pt idx="1816">
                  <c:v>-2.7434155692736062</c:v>
                </c:pt>
                <c:pt idx="1817">
                  <c:v>-5.8178533913164614</c:v>
                </c:pt>
                <c:pt idx="1818">
                  <c:v>-5.5300084331441894</c:v>
                </c:pt>
                <c:pt idx="1819">
                  <c:v>-5.6430417171992193</c:v>
                </c:pt>
                <c:pt idx="1820">
                  <c:v>-5.5460788559897827</c:v>
                </c:pt>
                <c:pt idx="1821">
                  <c:v>-6.6341305139799989</c:v>
                </c:pt>
                <c:pt idx="1822">
                  <c:v>-5.595903674644287</c:v>
                </c:pt>
                <c:pt idx="1823">
                  <c:v>1.606720052511061</c:v>
                </c:pt>
                <c:pt idx="1824">
                  <c:v>-5.8067944570462346</c:v>
                </c:pt>
                <c:pt idx="1825">
                  <c:v>-2.264123527211066</c:v>
                </c:pt>
                <c:pt idx="1826">
                  <c:v>-5.7278547681263197</c:v>
                </c:pt>
                <c:pt idx="1827">
                  <c:v>-4.9588747649373737</c:v>
                </c:pt>
                <c:pt idx="1828">
                  <c:v>-5.024676861795915</c:v>
                </c:pt>
                <c:pt idx="1829">
                  <c:v>1.9270504490287339</c:v>
                </c:pt>
                <c:pt idx="1830">
                  <c:v>2.24662203320552</c:v>
                </c:pt>
                <c:pt idx="1831">
                  <c:v>-5.6100959263524874</c:v>
                </c:pt>
                <c:pt idx="1832">
                  <c:v>-3.096408268698605</c:v>
                </c:pt>
                <c:pt idx="1833">
                  <c:v>-6.1605262803153202</c:v>
                </c:pt>
                <c:pt idx="1834">
                  <c:v>-5.4367101775651721</c:v>
                </c:pt>
                <c:pt idx="1835">
                  <c:v>-5.8262388031213996</c:v>
                </c:pt>
                <c:pt idx="1836">
                  <c:v>-6.7027216160892582</c:v>
                </c:pt>
                <c:pt idx="1837">
                  <c:v>-2.889198798853291</c:v>
                </c:pt>
                <c:pt idx="1838">
                  <c:v>1.969440118645815</c:v>
                </c:pt>
                <c:pt idx="1839">
                  <c:v>-3.278630062994941</c:v>
                </c:pt>
                <c:pt idx="1840">
                  <c:v>-3.4115236621056391</c:v>
                </c:pt>
                <c:pt idx="1841">
                  <c:v>2.15426375770629</c:v>
                </c:pt>
                <c:pt idx="1842">
                  <c:v>-6.1769355945536457</c:v>
                </c:pt>
                <c:pt idx="1843">
                  <c:v>-6.0754619400351331</c:v>
                </c:pt>
                <c:pt idx="1844">
                  <c:v>-6.1221757836417003</c:v>
                </c:pt>
                <c:pt idx="1845">
                  <c:v>-5.9676987909652599</c:v>
                </c:pt>
                <c:pt idx="1846">
                  <c:v>-5.8068145653852872</c:v>
                </c:pt>
                <c:pt idx="1847">
                  <c:v>-6.325806624143544</c:v>
                </c:pt>
                <c:pt idx="1848">
                  <c:v>1.663123044150653</c:v>
                </c:pt>
                <c:pt idx="1849">
                  <c:v>-3.4773321674221518</c:v>
                </c:pt>
                <c:pt idx="1850">
                  <c:v>1.0966382977236711</c:v>
                </c:pt>
                <c:pt idx="1851">
                  <c:v>-2.8048962002199258</c:v>
                </c:pt>
                <c:pt idx="1852">
                  <c:v>-5.9139163769136349</c:v>
                </c:pt>
                <c:pt idx="1853">
                  <c:v>2.521657434483707</c:v>
                </c:pt>
                <c:pt idx="1854">
                  <c:v>-5.8777778530592126</c:v>
                </c:pt>
                <c:pt idx="1855">
                  <c:v>1.046702096669081</c:v>
                </c:pt>
                <c:pt idx="1856">
                  <c:v>-2.6823581119126301</c:v>
                </c:pt>
                <c:pt idx="1857">
                  <c:v>-6.398431717988764</c:v>
                </c:pt>
                <c:pt idx="1858">
                  <c:v>-3.8776660822219711</c:v>
                </c:pt>
                <c:pt idx="1859">
                  <c:v>1.9453234462462461</c:v>
                </c:pt>
                <c:pt idx="1860">
                  <c:v>-3.245972042372625</c:v>
                </c:pt>
                <c:pt idx="1861">
                  <c:v>1.8592316363030661</c:v>
                </c:pt>
                <c:pt idx="1862">
                  <c:v>1.9391802511525149</c:v>
                </c:pt>
                <c:pt idx="1863">
                  <c:v>2.312898679868983</c:v>
                </c:pt>
                <c:pt idx="1864">
                  <c:v>-5.9354659615429499</c:v>
                </c:pt>
                <c:pt idx="1865">
                  <c:v>-5.296227951495827</c:v>
                </c:pt>
                <c:pt idx="1866">
                  <c:v>-5.8915868536818721</c:v>
                </c:pt>
                <c:pt idx="1867">
                  <c:v>2.5285773541884131</c:v>
                </c:pt>
                <c:pt idx="1868">
                  <c:v>-2.6141439624218639</c:v>
                </c:pt>
                <c:pt idx="1869">
                  <c:v>-2.2702944428808332</c:v>
                </c:pt>
                <c:pt idx="1870">
                  <c:v>-3.129851484470648</c:v>
                </c:pt>
                <c:pt idx="1871">
                  <c:v>1.6333223530894529</c:v>
                </c:pt>
                <c:pt idx="1872">
                  <c:v>2.4177435007141548</c:v>
                </c:pt>
                <c:pt idx="1873">
                  <c:v>-6.0694249639907376</c:v>
                </c:pt>
                <c:pt idx="1874">
                  <c:v>-3.030562029707931</c:v>
                </c:pt>
                <c:pt idx="1875">
                  <c:v>2.1692223705928231</c:v>
                </c:pt>
                <c:pt idx="1876">
                  <c:v>-4.9602982904531459</c:v>
                </c:pt>
                <c:pt idx="1877">
                  <c:v>-2.4235602534470351</c:v>
                </c:pt>
                <c:pt idx="1878">
                  <c:v>2.661884624090312</c:v>
                </c:pt>
                <c:pt idx="1879">
                  <c:v>-5.6063532843763779</c:v>
                </c:pt>
                <c:pt idx="1880">
                  <c:v>-3.5540414012554442</c:v>
                </c:pt>
                <c:pt idx="1881">
                  <c:v>2.3572961895760192</c:v>
                </c:pt>
                <c:pt idx="1882">
                  <c:v>2.3105569474008711</c:v>
                </c:pt>
                <c:pt idx="1883">
                  <c:v>-5.578579645607455</c:v>
                </c:pt>
                <c:pt idx="1884">
                  <c:v>2.5299901522643</c:v>
                </c:pt>
                <c:pt idx="1885">
                  <c:v>2.6417219210198688</c:v>
                </c:pt>
                <c:pt idx="1886">
                  <c:v>-3.2826197885641029</c:v>
                </c:pt>
                <c:pt idx="1887">
                  <c:v>-6.864413621506019</c:v>
                </c:pt>
                <c:pt idx="1888">
                  <c:v>-3.047505925362858</c:v>
                </c:pt>
                <c:pt idx="1889">
                  <c:v>-6.12366977646629</c:v>
                </c:pt>
                <c:pt idx="1890">
                  <c:v>1.5527566983029879</c:v>
                </c:pt>
                <c:pt idx="1891">
                  <c:v>-5.3758753718202366</c:v>
                </c:pt>
                <c:pt idx="1892">
                  <c:v>2.248153112128362</c:v>
                </c:pt>
                <c:pt idx="1893">
                  <c:v>-3.488614411491517</c:v>
                </c:pt>
                <c:pt idx="1894">
                  <c:v>1.7468173066791319</c:v>
                </c:pt>
                <c:pt idx="1895">
                  <c:v>-5.1221173920747436</c:v>
                </c:pt>
                <c:pt idx="1896">
                  <c:v>-2.8854002594563402</c:v>
                </c:pt>
                <c:pt idx="1897">
                  <c:v>-2.4199298262186102</c:v>
                </c:pt>
                <c:pt idx="1898">
                  <c:v>-3.8874655292693929</c:v>
                </c:pt>
                <c:pt idx="1899">
                  <c:v>2.2330589407299319</c:v>
                </c:pt>
                <c:pt idx="1900">
                  <c:v>-5.8886132759264127</c:v>
                </c:pt>
                <c:pt idx="1901">
                  <c:v>-2.6178986151452568</c:v>
                </c:pt>
                <c:pt idx="1902">
                  <c:v>-6.705667618228432</c:v>
                </c:pt>
                <c:pt idx="1903">
                  <c:v>2.3207681130293101</c:v>
                </c:pt>
                <c:pt idx="1904">
                  <c:v>-2.197546182149662</c:v>
                </c:pt>
                <c:pt idx="1905">
                  <c:v>-5.1956652666475778</c:v>
                </c:pt>
                <c:pt idx="1906">
                  <c:v>-4.982194686533826</c:v>
                </c:pt>
                <c:pt idx="1907">
                  <c:v>-6.0090277680145556</c:v>
                </c:pt>
                <c:pt idx="1908">
                  <c:v>-3.5194451319534661</c:v>
                </c:pt>
                <c:pt idx="1909">
                  <c:v>-5.91451761672917</c:v>
                </c:pt>
                <c:pt idx="1910">
                  <c:v>2.0832147551144309</c:v>
                </c:pt>
                <c:pt idx="1911">
                  <c:v>-6.0600613651479414</c:v>
                </c:pt>
                <c:pt idx="1912">
                  <c:v>1.6533820310422891</c:v>
                </c:pt>
                <c:pt idx="1913">
                  <c:v>-3.9747927587772631</c:v>
                </c:pt>
                <c:pt idx="1914">
                  <c:v>1.916415995254251</c:v>
                </c:pt>
                <c:pt idx="1915">
                  <c:v>2.1492846883534611</c:v>
                </c:pt>
                <c:pt idx="1916">
                  <c:v>2.3604321017389731</c:v>
                </c:pt>
                <c:pt idx="1917">
                  <c:v>1.667533134933789</c:v>
                </c:pt>
                <c:pt idx="1918">
                  <c:v>-3.0194981471244979</c:v>
                </c:pt>
                <c:pt idx="1919">
                  <c:v>-3.157899841177561</c:v>
                </c:pt>
                <c:pt idx="1920">
                  <c:v>-5.6736427596198382</c:v>
                </c:pt>
                <c:pt idx="1921">
                  <c:v>2.2507359742307509</c:v>
                </c:pt>
                <c:pt idx="1922">
                  <c:v>1.1762910885551621</c:v>
                </c:pt>
                <c:pt idx="1923">
                  <c:v>1.256989788559304</c:v>
                </c:pt>
                <c:pt idx="1924">
                  <c:v>2.761255047265387</c:v>
                </c:pt>
                <c:pt idx="1925">
                  <c:v>-2.146966612629047</c:v>
                </c:pt>
                <c:pt idx="1926">
                  <c:v>-5.8710639695408364</c:v>
                </c:pt>
                <c:pt idx="1927">
                  <c:v>-3.70827933228541</c:v>
                </c:pt>
                <c:pt idx="1928">
                  <c:v>-2.711511101881229</c:v>
                </c:pt>
                <c:pt idx="1929">
                  <c:v>-2.5713628864097942</c:v>
                </c:pt>
                <c:pt idx="1930">
                  <c:v>2.0005147701124661</c:v>
                </c:pt>
                <c:pt idx="1931">
                  <c:v>-5.8615490330533264</c:v>
                </c:pt>
                <c:pt idx="1932">
                  <c:v>-3.110793203488909</c:v>
                </c:pt>
                <c:pt idx="1933">
                  <c:v>-3.740877337184684</c:v>
                </c:pt>
                <c:pt idx="1934">
                  <c:v>-5.9888623545912472</c:v>
                </c:pt>
                <c:pt idx="1935">
                  <c:v>-2.8329881209260042</c:v>
                </c:pt>
                <c:pt idx="1936">
                  <c:v>-6.2763691613431458</c:v>
                </c:pt>
                <c:pt idx="1937">
                  <c:v>-5.9272004737148656</c:v>
                </c:pt>
                <c:pt idx="1938">
                  <c:v>-6.661074814470088</c:v>
                </c:pt>
                <c:pt idx="1939">
                  <c:v>-5.8502426271399104</c:v>
                </c:pt>
                <c:pt idx="1940">
                  <c:v>-5.5028193192845194</c:v>
                </c:pt>
                <c:pt idx="1941">
                  <c:v>-5.7800836200972077</c:v>
                </c:pt>
                <c:pt idx="1942">
                  <c:v>-5.711585905356265</c:v>
                </c:pt>
                <c:pt idx="1943">
                  <c:v>-6.7892565605525057</c:v>
                </c:pt>
                <c:pt idx="1944">
                  <c:v>-6.4554152452669822</c:v>
                </c:pt>
                <c:pt idx="1945">
                  <c:v>-2.627127568143818</c:v>
                </c:pt>
                <c:pt idx="1946">
                  <c:v>-2.654555122067471</c:v>
                </c:pt>
                <c:pt idx="1947">
                  <c:v>-5.8859233352067113</c:v>
                </c:pt>
                <c:pt idx="1948">
                  <c:v>2.4932467515080581</c:v>
                </c:pt>
                <c:pt idx="1949">
                  <c:v>-2.9952810087090849</c:v>
                </c:pt>
                <c:pt idx="1950">
                  <c:v>-6.3433852225104674</c:v>
                </c:pt>
                <c:pt idx="1951">
                  <c:v>1.9322043235479649</c:v>
                </c:pt>
                <c:pt idx="1952">
                  <c:v>2.671190534782161</c:v>
                </c:pt>
                <c:pt idx="1953">
                  <c:v>1.400888782563728</c:v>
                </c:pt>
                <c:pt idx="1954">
                  <c:v>1.2437723145594071</c:v>
                </c:pt>
                <c:pt idx="1955">
                  <c:v>2.188551356861653</c:v>
                </c:pt>
                <c:pt idx="1956">
                  <c:v>-5.9442781778116549</c:v>
                </c:pt>
                <c:pt idx="1957">
                  <c:v>1.958237521552306</c:v>
                </c:pt>
                <c:pt idx="1958">
                  <c:v>-3.0062261113025999</c:v>
                </c:pt>
                <c:pt idx="1959">
                  <c:v>2.2997712119564211</c:v>
                </c:pt>
                <c:pt idx="1960">
                  <c:v>2.5293472092101279</c:v>
                </c:pt>
                <c:pt idx="1961">
                  <c:v>-6.1593521128066531</c:v>
                </c:pt>
                <c:pt idx="1962">
                  <c:v>-5.519984097359492</c:v>
                </c:pt>
                <c:pt idx="1963">
                  <c:v>-5.7042451126249771</c:v>
                </c:pt>
                <c:pt idx="1964">
                  <c:v>-5.9101997346255626</c:v>
                </c:pt>
                <c:pt idx="1965">
                  <c:v>-5.6989791073388956</c:v>
                </c:pt>
                <c:pt idx="1966">
                  <c:v>-2.8615796808805989</c:v>
                </c:pt>
                <c:pt idx="1967">
                  <c:v>2.5614541466704139</c:v>
                </c:pt>
                <c:pt idx="1968">
                  <c:v>-5.7779209947400014</c:v>
                </c:pt>
                <c:pt idx="1969">
                  <c:v>-2.8078928251486519</c:v>
                </c:pt>
                <c:pt idx="1970">
                  <c:v>-3.3166363125536722</c:v>
                </c:pt>
                <c:pt idx="1971">
                  <c:v>-2.8121617144889748</c:v>
                </c:pt>
                <c:pt idx="1972">
                  <c:v>-6.575821944618423</c:v>
                </c:pt>
                <c:pt idx="1973">
                  <c:v>-5.9514844696191576</c:v>
                </c:pt>
                <c:pt idx="1974">
                  <c:v>2.1573642231182668</c:v>
                </c:pt>
                <c:pt idx="1975">
                  <c:v>-2.3069370435981198</c:v>
                </c:pt>
                <c:pt idx="1976">
                  <c:v>2.7549211699245948</c:v>
                </c:pt>
                <c:pt idx="1977">
                  <c:v>1.9681675554933671</c:v>
                </c:pt>
                <c:pt idx="1978">
                  <c:v>1.863383964761639</c:v>
                </c:pt>
                <c:pt idx="1979">
                  <c:v>-5.6308902280641444</c:v>
                </c:pt>
                <c:pt idx="1980">
                  <c:v>-5.9789778645934044</c:v>
                </c:pt>
                <c:pt idx="1981">
                  <c:v>-3.5712377308688659</c:v>
                </c:pt>
                <c:pt idx="1982">
                  <c:v>-5.8519039135707533</c:v>
                </c:pt>
                <c:pt idx="1983">
                  <c:v>-5.8616871345287391</c:v>
                </c:pt>
                <c:pt idx="1984">
                  <c:v>-5.7227065941840394</c:v>
                </c:pt>
                <c:pt idx="1985">
                  <c:v>-5.9342252551176298</c:v>
                </c:pt>
                <c:pt idx="1986">
                  <c:v>2.5182901856466309</c:v>
                </c:pt>
                <c:pt idx="1987">
                  <c:v>2.5816643165549018</c:v>
                </c:pt>
                <c:pt idx="1988">
                  <c:v>-5.9843239213921056</c:v>
                </c:pt>
                <c:pt idx="1989">
                  <c:v>-3.737853423645761</c:v>
                </c:pt>
                <c:pt idx="1990">
                  <c:v>1.8780474256660959</c:v>
                </c:pt>
                <c:pt idx="1991">
                  <c:v>2.1513704286915871</c:v>
                </c:pt>
                <c:pt idx="1992">
                  <c:v>-6.6173688615081554</c:v>
                </c:pt>
                <c:pt idx="1993">
                  <c:v>-3.116848280935725</c:v>
                </c:pt>
                <c:pt idx="1994">
                  <c:v>-6.122364073535068</c:v>
                </c:pt>
                <c:pt idx="1995">
                  <c:v>1.5054031056605679</c:v>
                </c:pt>
                <c:pt idx="1996">
                  <c:v>-5.6017840287943343</c:v>
                </c:pt>
                <c:pt idx="1997">
                  <c:v>1.8418474568214169</c:v>
                </c:pt>
                <c:pt idx="1998">
                  <c:v>-3.0622184289493499</c:v>
                </c:pt>
                <c:pt idx="1999">
                  <c:v>1.1092623898776119</c:v>
                </c:pt>
                <c:pt idx="2000">
                  <c:v>-6.0135557390120686</c:v>
                </c:pt>
                <c:pt idx="2001">
                  <c:v>-3.0515276154788462</c:v>
                </c:pt>
                <c:pt idx="2002">
                  <c:v>-3.3755531970341228</c:v>
                </c:pt>
                <c:pt idx="2003">
                  <c:v>2.8256395020559708</c:v>
                </c:pt>
                <c:pt idx="2004">
                  <c:v>1.380811432163825</c:v>
                </c:pt>
                <c:pt idx="2005">
                  <c:v>-6.1812752885020341</c:v>
                </c:pt>
                <c:pt idx="2006">
                  <c:v>-5.0108098309577969</c:v>
                </c:pt>
                <c:pt idx="2007">
                  <c:v>-4.9751743990018253</c:v>
                </c:pt>
                <c:pt idx="2008">
                  <c:v>2.6939179178971271</c:v>
                </c:pt>
                <c:pt idx="2009">
                  <c:v>-6.1621457763134666</c:v>
                </c:pt>
                <c:pt idx="2010">
                  <c:v>1.6046610463179749</c:v>
                </c:pt>
                <c:pt idx="2011">
                  <c:v>-6.4783173983000948</c:v>
                </c:pt>
                <c:pt idx="2012">
                  <c:v>-3.3793480584101818</c:v>
                </c:pt>
                <c:pt idx="2013">
                  <c:v>-6.5121154927582596</c:v>
                </c:pt>
                <c:pt idx="2014">
                  <c:v>-2.953509443784009</c:v>
                </c:pt>
                <c:pt idx="2015">
                  <c:v>-2.6153516672586479</c:v>
                </c:pt>
                <c:pt idx="2016">
                  <c:v>-3.033857320620327</c:v>
                </c:pt>
                <c:pt idx="2017">
                  <c:v>-5.6132819008397847</c:v>
                </c:pt>
                <c:pt idx="2018">
                  <c:v>1.918913739445828</c:v>
                </c:pt>
                <c:pt idx="2019">
                  <c:v>2.136727763183027</c:v>
                </c:pt>
                <c:pt idx="2020">
                  <c:v>1.742883683910029</c:v>
                </c:pt>
                <c:pt idx="2021">
                  <c:v>-6.150368053102869</c:v>
                </c:pt>
                <c:pt idx="2022">
                  <c:v>2.3691392527845299</c:v>
                </c:pt>
                <c:pt idx="2023">
                  <c:v>-2.3088427841414352</c:v>
                </c:pt>
                <c:pt idx="2024">
                  <c:v>2.43994983283716</c:v>
                </c:pt>
                <c:pt idx="2025">
                  <c:v>2.118249154669519</c:v>
                </c:pt>
                <c:pt idx="2026">
                  <c:v>1.4317301008621659</c:v>
                </c:pt>
                <c:pt idx="2027">
                  <c:v>-2.9348042206257769</c:v>
                </c:pt>
                <c:pt idx="2028">
                  <c:v>-5.7470751663168347</c:v>
                </c:pt>
                <c:pt idx="2029">
                  <c:v>-5.9462170079454788</c:v>
                </c:pt>
                <c:pt idx="2030">
                  <c:v>-2.8854123107180252</c:v>
                </c:pt>
                <c:pt idx="2031">
                  <c:v>-5.202643845129578</c:v>
                </c:pt>
                <c:pt idx="2032">
                  <c:v>2.5217513560709741</c:v>
                </c:pt>
                <c:pt idx="2033">
                  <c:v>1.739779758083434</c:v>
                </c:pt>
                <c:pt idx="2034">
                  <c:v>-2.9552657264699009</c:v>
                </c:pt>
                <c:pt idx="2035">
                  <c:v>-2.211184509958334</c:v>
                </c:pt>
                <c:pt idx="2036">
                  <c:v>-2.9078547869190632</c:v>
                </c:pt>
                <c:pt idx="2037">
                  <c:v>-3.0149477403992182</c:v>
                </c:pt>
                <c:pt idx="2038">
                  <c:v>1.7286817736094731</c:v>
                </c:pt>
                <c:pt idx="2039">
                  <c:v>1.2211514094412339</c:v>
                </c:pt>
                <c:pt idx="2040">
                  <c:v>-5.9279087576486811</c:v>
                </c:pt>
                <c:pt idx="2041">
                  <c:v>1.891710754839953</c:v>
                </c:pt>
                <c:pt idx="2042">
                  <c:v>1.861681906876882</c:v>
                </c:pt>
                <c:pt idx="2043">
                  <c:v>-2.607306715728098</c:v>
                </c:pt>
                <c:pt idx="2044">
                  <c:v>-3.0078574135263971</c:v>
                </c:pt>
                <c:pt idx="2045">
                  <c:v>-5.8006090451583372</c:v>
                </c:pt>
                <c:pt idx="2046">
                  <c:v>-2.7201410973940141</c:v>
                </c:pt>
                <c:pt idx="2047">
                  <c:v>-2.338157653682305</c:v>
                </c:pt>
                <c:pt idx="2048">
                  <c:v>-2.4971287480385329</c:v>
                </c:pt>
                <c:pt idx="2049">
                  <c:v>-5.7236764191442031</c:v>
                </c:pt>
                <c:pt idx="2050">
                  <c:v>1.921768744695098</c:v>
                </c:pt>
                <c:pt idx="2051">
                  <c:v>-2.6961018386595099</c:v>
                </c:pt>
                <c:pt idx="2052">
                  <c:v>-2.907089372615054</c:v>
                </c:pt>
                <c:pt idx="2053">
                  <c:v>2.6732851192501741</c:v>
                </c:pt>
                <c:pt idx="2054">
                  <c:v>2.1308239734308758</c:v>
                </c:pt>
                <c:pt idx="2055">
                  <c:v>-2.7212157738386402</c:v>
                </c:pt>
                <c:pt idx="2056">
                  <c:v>-2.831904847329449</c:v>
                </c:pt>
                <c:pt idx="2057">
                  <c:v>-6.6716198425992737</c:v>
                </c:pt>
                <c:pt idx="2058">
                  <c:v>2.004569886001025</c:v>
                </c:pt>
                <c:pt idx="2059">
                  <c:v>-2.5137576420812069</c:v>
                </c:pt>
                <c:pt idx="2060">
                  <c:v>2.666528093190788</c:v>
                </c:pt>
                <c:pt idx="2061">
                  <c:v>-6.0413602475928991</c:v>
                </c:pt>
                <c:pt idx="2062">
                  <c:v>-2.2357432838226599</c:v>
                </c:pt>
                <c:pt idx="2063">
                  <c:v>-5.6811496020830656</c:v>
                </c:pt>
                <c:pt idx="2064">
                  <c:v>-5.7445733584094159</c:v>
                </c:pt>
                <c:pt idx="2065">
                  <c:v>1.28133175321267</c:v>
                </c:pt>
                <c:pt idx="2066">
                  <c:v>-6.3618170908737666</c:v>
                </c:pt>
                <c:pt idx="2067">
                  <c:v>2.031166400181724</c:v>
                </c:pt>
                <c:pt idx="2068">
                  <c:v>2.1036722083735619</c:v>
                </c:pt>
                <c:pt idx="2069">
                  <c:v>2.349472435712896</c:v>
                </c:pt>
                <c:pt idx="2070">
                  <c:v>-5.5243848045314081</c:v>
                </c:pt>
                <c:pt idx="2071">
                  <c:v>-5.7823377271699128</c:v>
                </c:pt>
                <c:pt idx="2072">
                  <c:v>1.8750376287887021</c:v>
                </c:pt>
                <c:pt idx="2073">
                  <c:v>-5.0643041173136352</c:v>
                </c:pt>
                <c:pt idx="2074">
                  <c:v>-6.7603841842727332</c:v>
                </c:pt>
                <c:pt idx="2075">
                  <c:v>-2.9865393316033821</c:v>
                </c:pt>
                <c:pt idx="2076">
                  <c:v>-6.1102092479263286</c:v>
                </c:pt>
                <c:pt idx="2077">
                  <c:v>-5.6503670844857599</c:v>
                </c:pt>
                <c:pt idx="2078">
                  <c:v>-6.1128299267559818</c:v>
                </c:pt>
                <c:pt idx="2079">
                  <c:v>1.9617764845878729</c:v>
                </c:pt>
                <c:pt idx="2080">
                  <c:v>1.7105657276097199</c:v>
                </c:pt>
                <c:pt idx="2081">
                  <c:v>-3.067374331973205</c:v>
                </c:pt>
                <c:pt idx="2082">
                  <c:v>-6.4139932685227228</c:v>
                </c:pt>
                <c:pt idx="2083">
                  <c:v>-3.316766247157755</c:v>
                </c:pt>
                <c:pt idx="2084">
                  <c:v>1.8878182647287061</c:v>
                </c:pt>
                <c:pt idx="2085">
                  <c:v>-6.1900420100114886</c:v>
                </c:pt>
                <c:pt idx="2086">
                  <c:v>-5.3223131886960218</c:v>
                </c:pt>
                <c:pt idx="2087">
                  <c:v>-3.045305184422423</c:v>
                </c:pt>
                <c:pt idx="2088">
                  <c:v>-6.3293159775604764</c:v>
                </c:pt>
                <c:pt idx="2089">
                  <c:v>-2.4972939947931292</c:v>
                </c:pt>
                <c:pt idx="2090">
                  <c:v>-5.6491679752356427</c:v>
                </c:pt>
                <c:pt idx="2091">
                  <c:v>-2.698502072422357</c:v>
                </c:pt>
                <c:pt idx="2092">
                  <c:v>-2.7122600086122231</c:v>
                </c:pt>
                <c:pt idx="2093">
                  <c:v>-5.9093734050234374</c:v>
                </c:pt>
                <c:pt idx="2094">
                  <c:v>-6.5445122482426319</c:v>
                </c:pt>
                <c:pt idx="2095">
                  <c:v>-5.4495251179547974</c:v>
                </c:pt>
                <c:pt idx="2096">
                  <c:v>-3.3678841824881021</c:v>
                </c:pt>
                <c:pt idx="2097">
                  <c:v>-3.6646589885089398</c:v>
                </c:pt>
                <c:pt idx="2098">
                  <c:v>-3.3219253267293678</c:v>
                </c:pt>
                <c:pt idx="2099">
                  <c:v>2.5804040824937089</c:v>
                </c:pt>
                <c:pt idx="2100">
                  <c:v>-3.5834787144566409</c:v>
                </c:pt>
                <c:pt idx="2101">
                  <c:v>1.6209192556190259</c:v>
                </c:pt>
                <c:pt idx="2102">
                  <c:v>1.5983365043214079</c:v>
                </c:pt>
                <c:pt idx="2103">
                  <c:v>-5.3862071817162551</c:v>
                </c:pt>
                <c:pt idx="2104">
                  <c:v>-3.610296657221987</c:v>
                </c:pt>
                <c:pt idx="2105">
                  <c:v>-5.8580343251538816</c:v>
                </c:pt>
                <c:pt idx="2106">
                  <c:v>2.7531510909755772</c:v>
                </c:pt>
                <c:pt idx="2107">
                  <c:v>-5.1966521644596337</c:v>
                </c:pt>
                <c:pt idx="2108">
                  <c:v>-5.4645159885157293</c:v>
                </c:pt>
                <c:pt idx="2109">
                  <c:v>-3.2359344681981002</c:v>
                </c:pt>
                <c:pt idx="2110">
                  <c:v>-5.7418376499242649</c:v>
                </c:pt>
                <c:pt idx="2111">
                  <c:v>-2.7111123168334621</c:v>
                </c:pt>
                <c:pt idx="2112">
                  <c:v>-5.8610779826935531</c:v>
                </c:pt>
                <c:pt idx="2113">
                  <c:v>-6.0086206989221536</c:v>
                </c:pt>
                <c:pt idx="2114">
                  <c:v>-2.3934441604671468</c:v>
                </c:pt>
                <c:pt idx="2115">
                  <c:v>-5.7578808912168071</c:v>
                </c:pt>
                <c:pt idx="2116">
                  <c:v>-5.9168139436034082</c:v>
                </c:pt>
                <c:pt idx="2117">
                  <c:v>-6.0963217138332171</c:v>
                </c:pt>
                <c:pt idx="2118">
                  <c:v>-5.9441014817477944</c:v>
                </c:pt>
                <c:pt idx="2119">
                  <c:v>2.0830712218604299</c:v>
                </c:pt>
                <c:pt idx="2120">
                  <c:v>1.3696530636873641</c:v>
                </c:pt>
                <c:pt idx="2121">
                  <c:v>-2.8093705988496391</c:v>
                </c:pt>
                <c:pt idx="2122">
                  <c:v>-5.9000778106725207</c:v>
                </c:pt>
                <c:pt idx="2123">
                  <c:v>-6.2262239334822098</c:v>
                </c:pt>
                <c:pt idx="2124">
                  <c:v>-3.0084980816813509</c:v>
                </c:pt>
                <c:pt idx="2125">
                  <c:v>-6.5895320118811176</c:v>
                </c:pt>
                <c:pt idx="2126">
                  <c:v>-6.1333087729731357</c:v>
                </c:pt>
                <c:pt idx="2127">
                  <c:v>-2.4288475829352771</c:v>
                </c:pt>
                <c:pt idx="2128">
                  <c:v>-6.3285385575846584</c:v>
                </c:pt>
                <c:pt idx="2129">
                  <c:v>-3.242305045692575</c:v>
                </c:pt>
                <c:pt idx="2130">
                  <c:v>2.117819531813343</c:v>
                </c:pt>
                <c:pt idx="2131">
                  <c:v>-6.0059058648159276</c:v>
                </c:pt>
                <c:pt idx="2132">
                  <c:v>-5.8408778973724687</c:v>
                </c:pt>
                <c:pt idx="2133">
                  <c:v>-5.9489969742707753</c:v>
                </c:pt>
                <c:pt idx="2134">
                  <c:v>-6.0865812260486658</c:v>
                </c:pt>
                <c:pt idx="2135">
                  <c:v>-2.331529813379444</c:v>
                </c:pt>
                <c:pt idx="2136">
                  <c:v>1.361537413496251</c:v>
                </c:pt>
                <c:pt idx="2137">
                  <c:v>-5.8211505608484222</c:v>
                </c:pt>
                <c:pt idx="2138">
                  <c:v>2.1142302771792938</c:v>
                </c:pt>
                <c:pt idx="2139">
                  <c:v>2.3093546429416159</c:v>
                </c:pt>
                <c:pt idx="2140">
                  <c:v>2.7851711698897348</c:v>
                </c:pt>
                <c:pt idx="2141">
                  <c:v>-6.008051491090626</c:v>
                </c:pt>
                <c:pt idx="2142">
                  <c:v>1.481603264218051</c:v>
                </c:pt>
                <c:pt idx="2143">
                  <c:v>-2.4271013091471239</c:v>
                </c:pt>
                <c:pt idx="2144">
                  <c:v>-2.873415326224563</c:v>
                </c:pt>
                <c:pt idx="2145">
                  <c:v>-6.3010188805551914</c:v>
                </c:pt>
                <c:pt idx="2146">
                  <c:v>1.9146428945796941</c:v>
                </c:pt>
                <c:pt idx="2147">
                  <c:v>1.671345361038155</c:v>
                </c:pt>
                <c:pt idx="2148">
                  <c:v>-6.0853809105075731</c:v>
                </c:pt>
                <c:pt idx="2149">
                  <c:v>-5.6557478440051856</c:v>
                </c:pt>
                <c:pt idx="2150">
                  <c:v>2.4321858358056199</c:v>
                </c:pt>
                <c:pt idx="2151">
                  <c:v>1.713337269752409</c:v>
                </c:pt>
                <c:pt idx="2152">
                  <c:v>1.9528207682576979</c:v>
                </c:pt>
                <c:pt idx="2153">
                  <c:v>-5.2508639488783171</c:v>
                </c:pt>
                <c:pt idx="2154">
                  <c:v>2.860382251800023</c:v>
                </c:pt>
                <c:pt idx="2155">
                  <c:v>2.4003005923668201</c:v>
                </c:pt>
                <c:pt idx="2156">
                  <c:v>-3.4049392191118719</c:v>
                </c:pt>
                <c:pt idx="2157">
                  <c:v>-6.4420269158339991</c:v>
                </c:pt>
                <c:pt idx="2158">
                  <c:v>1.7647339608150141</c:v>
                </c:pt>
                <c:pt idx="2159">
                  <c:v>-2.1655738306670291</c:v>
                </c:pt>
                <c:pt idx="2160">
                  <c:v>-5.7117981963609026</c:v>
                </c:pt>
                <c:pt idx="2161">
                  <c:v>-2.9997238235735408</c:v>
                </c:pt>
                <c:pt idx="2162">
                  <c:v>-3.0734167111066668</c:v>
                </c:pt>
                <c:pt idx="2163">
                  <c:v>-5.6079162148638089</c:v>
                </c:pt>
                <c:pt idx="2164">
                  <c:v>1.927142291874776</c:v>
                </c:pt>
                <c:pt idx="2165">
                  <c:v>-6.2338718139066298</c:v>
                </c:pt>
                <c:pt idx="2166">
                  <c:v>-5.5961201835833636</c:v>
                </c:pt>
                <c:pt idx="2167">
                  <c:v>-5.477120301450511</c:v>
                </c:pt>
                <c:pt idx="2168">
                  <c:v>-6.0442653135313904</c:v>
                </c:pt>
                <c:pt idx="2169">
                  <c:v>-6.6335677820291679</c:v>
                </c:pt>
                <c:pt idx="2170">
                  <c:v>2.3180947610206051</c:v>
                </c:pt>
                <c:pt idx="2171">
                  <c:v>-5.1497000607736778</c:v>
                </c:pt>
                <c:pt idx="2172">
                  <c:v>-5.6708980058791996</c:v>
                </c:pt>
                <c:pt idx="2173">
                  <c:v>-5.4072952782892747</c:v>
                </c:pt>
                <c:pt idx="2174">
                  <c:v>-6.2254370539150123</c:v>
                </c:pt>
                <c:pt idx="2175">
                  <c:v>1.715035440245354</c:v>
                </c:pt>
                <c:pt idx="2176">
                  <c:v>-6.0936059767899016</c:v>
                </c:pt>
                <c:pt idx="2177">
                  <c:v>-3.120711230872208</c:v>
                </c:pt>
                <c:pt idx="2178">
                  <c:v>-5.8824944475900534</c:v>
                </c:pt>
                <c:pt idx="2179">
                  <c:v>2.010505995738991</c:v>
                </c:pt>
                <c:pt idx="2180">
                  <c:v>-6.0480541731266966</c:v>
                </c:pt>
                <c:pt idx="2181">
                  <c:v>-3.5033202735332281</c:v>
                </c:pt>
                <c:pt idx="2182">
                  <c:v>1.507946770344605</c:v>
                </c:pt>
                <c:pt idx="2183">
                  <c:v>2.2191202886907599</c:v>
                </c:pt>
                <c:pt idx="2184">
                  <c:v>-2.5008170448657911</c:v>
                </c:pt>
                <c:pt idx="2185">
                  <c:v>-5.4102682431622533</c:v>
                </c:pt>
                <c:pt idx="2186">
                  <c:v>-6.0085684391115022</c:v>
                </c:pt>
                <c:pt idx="2187">
                  <c:v>-5.7835585854295903</c:v>
                </c:pt>
                <c:pt idx="2188">
                  <c:v>1.1639827773685589</c:v>
                </c:pt>
                <c:pt idx="2189">
                  <c:v>-3.751147639005139</c:v>
                </c:pt>
                <c:pt idx="2190">
                  <c:v>-5.4556185884442678</c:v>
                </c:pt>
                <c:pt idx="2191">
                  <c:v>-5.355747191124542</c:v>
                </c:pt>
                <c:pt idx="2192">
                  <c:v>-6.177875408203457</c:v>
                </c:pt>
                <c:pt idx="2193">
                  <c:v>-6.3963035536223387</c:v>
                </c:pt>
                <c:pt idx="2194">
                  <c:v>1.729088364601812</c:v>
                </c:pt>
                <c:pt idx="2195">
                  <c:v>-3.0876727202299441</c:v>
                </c:pt>
                <c:pt idx="2196">
                  <c:v>-3.2845342437874501</c:v>
                </c:pt>
                <c:pt idx="2197">
                  <c:v>1.9296099910738911</c:v>
                </c:pt>
                <c:pt idx="2198">
                  <c:v>2.0995643409898972</c:v>
                </c:pt>
                <c:pt idx="2199">
                  <c:v>-5.2907039568262686</c:v>
                </c:pt>
                <c:pt idx="2200">
                  <c:v>2.7271030484331158</c:v>
                </c:pt>
                <c:pt idx="2201">
                  <c:v>-5.9289843537242444</c:v>
                </c:pt>
                <c:pt idx="2202">
                  <c:v>-3.0200691638615562</c:v>
                </c:pt>
                <c:pt idx="2203">
                  <c:v>-3.188816327293611</c:v>
                </c:pt>
                <c:pt idx="2204">
                  <c:v>-6.2925537145414854</c:v>
                </c:pt>
                <c:pt idx="2205">
                  <c:v>-2.9203458131788271</c:v>
                </c:pt>
                <c:pt idx="2206">
                  <c:v>-3.6681844473117549</c:v>
                </c:pt>
                <c:pt idx="2207">
                  <c:v>-6.3077508742256976</c:v>
                </c:pt>
                <c:pt idx="2208">
                  <c:v>-6.4142685272630411</c:v>
                </c:pt>
                <c:pt idx="2209">
                  <c:v>1.3108725738678539</c:v>
                </c:pt>
                <c:pt idx="2210">
                  <c:v>-5.8017032694346451</c:v>
                </c:pt>
                <c:pt idx="2211">
                  <c:v>-3.409865259985426</c:v>
                </c:pt>
                <c:pt idx="2212">
                  <c:v>-6.0707733059608806</c:v>
                </c:pt>
                <c:pt idx="2213">
                  <c:v>-5.9550934318408633</c:v>
                </c:pt>
                <c:pt idx="2214">
                  <c:v>2.063672255120828</c:v>
                </c:pt>
                <c:pt idx="2215">
                  <c:v>2.122772147465454</c:v>
                </c:pt>
                <c:pt idx="2216">
                  <c:v>-6.269143150483</c:v>
                </c:pt>
                <c:pt idx="2217">
                  <c:v>-5.341599432079013</c:v>
                </c:pt>
                <c:pt idx="2218">
                  <c:v>2.071357041076165</c:v>
                </c:pt>
                <c:pt idx="2219">
                  <c:v>-6.3148536931497974</c:v>
                </c:pt>
                <c:pt idx="2220">
                  <c:v>-2.874888245459386</c:v>
                </c:pt>
                <c:pt idx="2221">
                  <c:v>2.4734884534120432</c:v>
                </c:pt>
                <c:pt idx="2222">
                  <c:v>-2.7561997792949189</c:v>
                </c:pt>
                <c:pt idx="2223">
                  <c:v>-5.7410758619151467</c:v>
                </c:pt>
                <c:pt idx="2224">
                  <c:v>-5.820442026983196</c:v>
                </c:pt>
                <c:pt idx="2225">
                  <c:v>-6.0559688657501862</c:v>
                </c:pt>
                <c:pt idx="2226">
                  <c:v>-2.951854595893578</c:v>
                </c:pt>
                <c:pt idx="2227">
                  <c:v>-6.266048624991055</c:v>
                </c:pt>
                <c:pt idx="2228">
                  <c:v>-3.294871289114806</c:v>
                </c:pt>
                <c:pt idx="2229">
                  <c:v>-5.9554849246587738</c:v>
                </c:pt>
                <c:pt idx="2230">
                  <c:v>-3.0236446597093392</c:v>
                </c:pt>
                <c:pt idx="2231">
                  <c:v>1.850242188770173</c:v>
                </c:pt>
                <c:pt idx="2232">
                  <c:v>-3.832525622797299</c:v>
                </c:pt>
                <c:pt idx="2233">
                  <c:v>1.3525428795292831</c:v>
                </c:pt>
                <c:pt idx="2234">
                  <c:v>1.541235842537712</c:v>
                </c:pt>
                <c:pt idx="2235">
                  <c:v>2.4943169739980249</c:v>
                </c:pt>
                <c:pt idx="2236">
                  <c:v>-5.7874149075945862</c:v>
                </c:pt>
                <c:pt idx="2237">
                  <c:v>-3.3196723035395541</c:v>
                </c:pt>
                <c:pt idx="2238">
                  <c:v>-5.8705805251829224</c:v>
                </c:pt>
                <c:pt idx="2239">
                  <c:v>1.993102214320023</c:v>
                </c:pt>
                <c:pt idx="2240">
                  <c:v>1.7961017495728111</c:v>
                </c:pt>
                <c:pt idx="2241">
                  <c:v>1.56533042278199</c:v>
                </c:pt>
                <c:pt idx="2242">
                  <c:v>-6.2885357845187411</c:v>
                </c:pt>
                <c:pt idx="2243">
                  <c:v>-5.231232849149503</c:v>
                </c:pt>
                <c:pt idx="2244">
                  <c:v>-5.9010703340198978</c:v>
                </c:pt>
                <c:pt idx="2245">
                  <c:v>-5.6871140804811677</c:v>
                </c:pt>
                <c:pt idx="2246">
                  <c:v>-3.0354464310721792</c:v>
                </c:pt>
                <c:pt idx="2247">
                  <c:v>-5.9384291829104461</c:v>
                </c:pt>
                <c:pt idx="2248">
                  <c:v>-6.2668323163790456</c:v>
                </c:pt>
                <c:pt idx="2249">
                  <c:v>-5.4089534842181051</c:v>
                </c:pt>
                <c:pt idx="2250">
                  <c:v>-6.2719069746844616</c:v>
                </c:pt>
                <c:pt idx="2251">
                  <c:v>1.897662030576595</c:v>
                </c:pt>
                <c:pt idx="2252">
                  <c:v>1.6204801214967051</c:v>
                </c:pt>
                <c:pt idx="2253">
                  <c:v>-3.0919531760128169</c:v>
                </c:pt>
                <c:pt idx="2254">
                  <c:v>-2.8808343279803972</c:v>
                </c:pt>
                <c:pt idx="2255">
                  <c:v>-6.7543664913971933</c:v>
                </c:pt>
                <c:pt idx="2256">
                  <c:v>-2.7364821997945308</c:v>
                </c:pt>
                <c:pt idx="2257">
                  <c:v>-5.7685784280857488</c:v>
                </c:pt>
                <c:pt idx="2258">
                  <c:v>-5.8021657191981912</c:v>
                </c:pt>
                <c:pt idx="2259">
                  <c:v>-6.5134007867665806</c:v>
                </c:pt>
                <c:pt idx="2260">
                  <c:v>-5.5984428654732099</c:v>
                </c:pt>
                <c:pt idx="2261">
                  <c:v>1.837218315925667</c:v>
                </c:pt>
                <c:pt idx="2262">
                  <c:v>2.231397340236291</c:v>
                </c:pt>
                <c:pt idx="2263">
                  <c:v>-6.2923347171077442</c:v>
                </c:pt>
                <c:pt idx="2264">
                  <c:v>1.1565210044613199</c:v>
                </c:pt>
                <c:pt idx="2265">
                  <c:v>-5.7597249190242206</c:v>
                </c:pt>
                <c:pt idx="2266">
                  <c:v>1.046617488039749</c:v>
                </c:pt>
                <c:pt idx="2267">
                  <c:v>-2.011331224218659</c:v>
                </c:pt>
                <c:pt idx="2268">
                  <c:v>-5.911397588542874</c:v>
                </c:pt>
                <c:pt idx="2269">
                  <c:v>-6.5089732381011283</c:v>
                </c:pt>
                <c:pt idx="2270">
                  <c:v>2.3244162470851899</c:v>
                </c:pt>
                <c:pt idx="2271">
                  <c:v>-3.9191978364647002</c:v>
                </c:pt>
                <c:pt idx="2272">
                  <c:v>-6.5204604471792207</c:v>
                </c:pt>
                <c:pt idx="2273">
                  <c:v>1.773416738101824</c:v>
                </c:pt>
                <c:pt idx="2274">
                  <c:v>-2.5525682099620091</c:v>
                </c:pt>
                <c:pt idx="2275">
                  <c:v>-5.3725291179768977</c:v>
                </c:pt>
                <c:pt idx="2276">
                  <c:v>-5.437260155845145</c:v>
                </c:pt>
                <c:pt idx="2277">
                  <c:v>1.9021497935754841</c:v>
                </c:pt>
                <c:pt idx="2278">
                  <c:v>2.003152458570121</c:v>
                </c:pt>
                <c:pt idx="2279">
                  <c:v>-2.620125576812534</c:v>
                </c:pt>
                <c:pt idx="2280">
                  <c:v>-5.3171068047784393</c:v>
                </c:pt>
                <c:pt idx="2281">
                  <c:v>-2.800353436226354</c:v>
                </c:pt>
                <c:pt idx="2282">
                  <c:v>-3.8746172373879579</c:v>
                </c:pt>
                <c:pt idx="2283">
                  <c:v>2.196060305960267</c:v>
                </c:pt>
                <c:pt idx="2284">
                  <c:v>-5.8086144066227012</c:v>
                </c:pt>
                <c:pt idx="2285">
                  <c:v>1.339230009737868</c:v>
                </c:pt>
                <c:pt idx="2286">
                  <c:v>-3.8569312371052669</c:v>
                </c:pt>
                <c:pt idx="2287">
                  <c:v>-5.4113309573568804</c:v>
                </c:pt>
                <c:pt idx="2288">
                  <c:v>-5.5727644477721148</c:v>
                </c:pt>
                <c:pt idx="2289">
                  <c:v>2.107733698705565</c:v>
                </c:pt>
                <c:pt idx="2290">
                  <c:v>1.8488447783379149</c:v>
                </c:pt>
                <c:pt idx="2291">
                  <c:v>1.942038901822825</c:v>
                </c:pt>
                <c:pt idx="2292">
                  <c:v>-5.959166562498651</c:v>
                </c:pt>
                <c:pt idx="2293">
                  <c:v>-5.5666971427264773</c:v>
                </c:pt>
                <c:pt idx="2294">
                  <c:v>-2.6900027297495681</c:v>
                </c:pt>
                <c:pt idx="2295">
                  <c:v>-2.3699623592327401</c:v>
                </c:pt>
                <c:pt idx="2296">
                  <c:v>-5.5254866485606264</c:v>
                </c:pt>
                <c:pt idx="2297">
                  <c:v>1.840860532044708</c:v>
                </c:pt>
                <c:pt idx="2298">
                  <c:v>-6.2134941617602841</c:v>
                </c:pt>
                <c:pt idx="2299">
                  <c:v>-5.9239958055884214</c:v>
                </c:pt>
                <c:pt idx="2300">
                  <c:v>2.659739010771196</c:v>
                </c:pt>
                <c:pt idx="2301">
                  <c:v>1.292049323715508</c:v>
                </c:pt>
                <c:pt idx="2302">
                  <c:v>-5.713759052004912</c:v>
                </c:pt>
                <c:pt idx="2303">
                  <c:v>-3.841818308453568</c:v>
                </c:pt>
                <c:pt idx="2304">
                  <c:v>-3.0933529330392751</c:v>
                </c:pt>
                <c:pt idx="2305">
                  <c:v>-6.4818698797334813</c:v>
                </c:pt>
                <c:pt idx="2306">
                  <c:v>-5.6139214536205344</c:v>
                </c:pt>
                <c:pt idx="2307">
                  <c:v>1.9517458364137761</c:v>
                </c:pt>
                <c:pt idx="2308">
                  <c:v>2.3370755456247849</c:v>
                </c:pt>
                <c:pt idx="2309">
                  <c:v>-3.2734692606677291</c:v>
                </c:pt>
                <c:pt idx="2310">
                  <c:v>-6.1899460275111142</c:v>
                </c:pt>
                <c:pt idx="2311">
                  <c:v>-3.3468252224022468</c:v>
                </c:pt>
                <c:pt idx="2312">
                  <c:v>1.9550389447970411</c:v>
                </c:pt>
                <c:pt idx="2313">
                  <c:v>-6.4648895479822626</c:v>
                </c:pt>
                <c:pt idx="2314">
                  <c:v>-5.0471214123985781</c:v>
                </c:pt>
                <c:pt idx="2315">
                  <c:v>-2.9438376216336501</c:v>
                </c:pt>
                <c:pt idx="2316">
                  <c:v>-5.9609041370383942</c:v>
                </c:pt>
                <c:pt idx="2317">
                  <c:v>1.064247581201974</c:v>
                </c:pt>
                <c:pt idx="2318">
                  <c:v>-2.7162260966652449</c:v>
                </c:pt>
                <c:pt idx="2319">
                  <c:v>-3.078751957058806</c:v>
                </c:pt>
                <c:pt idx="2320">
                  <c:v>-2.2715333147107479</c:v>
                </c:pt>
                <c:pt idx="2321">
                  <c:v>-6.8564682195056932</c:v>
                </c:pt>
                <c:pt idx="2322">
                  <c:v>-4.8721484687702912</c:v>
                </c:pt>
                <c:pt idx="2323">
                  <c:v>-2.6612928284187509</c:v>
                </c:pt>
                <c:pt idx="2324">
                  <c:v>-3.6147363447352592</c:v>
                </c:pt>
                <c:pt idx="2325">
                  <c:v>-5.9789990329738396</c:v>
                </c:pt>
                <c:pt idx="2326">
                  <c:v>-5.4624869864213101</c:v>
                </c:pt>
                <c:pt idx="2327">
                  <c:v>-3.2957236583871401</c:v>
                </c:pt>
                <c:pt idx="2328">
                  <c:v>-5.1102640534646939</c:v>
                </c:pt>
                <c:pt idx="2329">
                  <c:v>2.3648246108185171</c:v>
                </c:pt>
                <c:pt idx="2330">
                  <c:v>-3.1634661317706918</c:v>
                </c:pt>
                <c:pt idx="2331">
                  <c:v>-2.5203485624727469</c:v>
                </c:pt>
                <c:pt idx="2332">
                  <c:v>2.183088278973158</c:v>
                </c:pt>
                <c:pt idx="2333">
                  <c:v>-2.8416135568718399</c:v>
                </c:pt>
                <c:pt idx="2334">
                  <c:v>-6.8117347041984262</c:v>
                </c:pt>
                <c:pt idx="2335">
                  <c:v>1.602189753389851</c:v>
                </c:pt>
                <c:pt idx="2336">
                  <c:v>-5.5474363914801783</c:v>
                </c:pt>
                <c:pt idx="2337">
                  <c:v>-6.3638747668360551</c:v>
                </c:pt>
                <c:pt idx="2338">
                  <c:v>2.1298402201347062</c:v>
                </c:pt>
                <c:pt idx="2339">
                  <c:v>-3.0894573005256869</c:v>
                </c:pt>
                <c:pt idx="2340">
                  <c:v>2.002135865323265</c:v>
                </c:pt>
                <c:pt idx="2341">
                  <c:v>-5.8000002104906656</c:v>
                </c:pt>
                <c:pt idx="2342">
                  <c:v>-5.9789242032342838</c:v>
                </c:pt>
                <c:pt idx="2343">
                  <c:v>-2.2948339325725819</c:v>
                </c:pt>
                <c:pt idx="2344">
                  <c:v>-5.8779144817962354</c:v>
                </c:pt>
                <c:pt idx="2345">
                  <c:v>1.4989983034277821</c:v>
                </c:pt>
                <c:pt idx="2346">
                  <c:v>-2.8510295873014431</c:v>
                </c:pt>
                <c:pt idx="2347">
                  <c:v>-2.913579115418707</c:v>
                </c:pt>
                <c:pt idx="2348">
                  <c:v>-5.7365986934473057</c:v>
                </c:pt>
                <c:pt idx="2349">
                  <c:v>-2.2658166436296261</c:v>
                </c:pt>
                <c:pt idx="2350">
                  <c:v>-2.9546421500495108</c:v>
                </c:pt>
                <c:pt idx="2351">
                  <c:v>-5.9128953835192828</c:v>
                </c:pt>
                <c:pt idx="2352">
                  <c:v>-5.4346508998334571</c:v>
                </c:pt>
                <c:pt idx="2353">
                  <c:v>-6.0007872617942724</c:v>
                </c:pt>
                <c:pt idx="2354">
                  <c:v>-6.6128973733454499</c:v>
                </c:pt>
                <c:pt idx="2355">
                  <c:v>-3.01178948193437</c:v>
                </c:pt>
                <c:pt idx="2356">
                  <c:v>2.0391358951019352</c:v>
                </c:pt>
                <c:pt idx="2357">
                  <c:v>1.690600693838388</c:v>
                </c:pt>
                <c:pt idx="2358">
                  <c:v>-3.057629584878248</c:v>
                </c:pt>
                <c:pt idx="2359">
                  <c:v>-5.4770106934073617</c:v>
                </c:pt>
                <c:pt idx="2360">
                  <c:v>-5.7237876101528338</c:v>
                </c:pt>
                <c:pt idx="2361">
                  <c:v>-3.1929626511429019</c:v>
                </c:pt>
                <c:pt idx="2362">
                  <c:v>-5.0721064424054658</c:v>
                </c:pt>
                <c:pt idx="2363">
                  <c:v>2.4879486178623469</c:v>
                </c:pt>
                <c:pt idx="2364">
                  <c:v>1.3034546185677349</c:v>
                </c:pt>
                <c:pt idx="2365">
                  <c:v>-5.9425019334954854</c:v>
                </c:pt>
                <c:pt idx="2366">
                  <c:v>-3.01320290731109</c:v>
                </c:pt>
                <c:pt idx="2367">
                  <c:v>2.4116466158377361</c:v>
                </c:pt>
                <c:pt idx="2368">
                  <c:v>2.0614602730637488</c:v>
                </c:pt>
                <c:pt idx="2369">
                  <c:v>-2.8736192280594759</c:v>
                </c:pt>
                <c:pt idx="2370">
                  <c:v>-6.2672260949419787</c:v>
                </c:pt>
                <c:pt idx="2371">
                  <c:v>1.04304789845671</c:v>
                </c:pt>
                <c:pt idx="2372">
                  <c:v>-5.7358917556581916</c:v>
                </c:pt>
                <c:pt idx="2373">
                  <c:v>-2.2315904446506951</c:v>
                </c:pt>
                <c:pt idx="2374">
                  <c:v>2.175462804826215</c:v>
                </c:pt>
                <c:pt idx="2375">
                  <c:v>-5.9415988621799496</c:v>
                </c:pt>
                <c:pt idx="2376">
                  <c:v>-5.8645810097750646</c:v>
                </c:pt>
                <c:pt idx="2377">
                  <c:v>-5.7770305725085684</c:v>
                </c:pt>
                <c:pt idx="2378">
                  <c:v>1.847434429280701</c:v>
                </c:pt>
                <c:pt idx="2379">
                  <c:v>-2.2775468773202552</c:v>
                </c:pt>
                <c:pt idx="2380">
                  <c:v>1.8837748582478979</c:v>
                </c:pt>
                <c:pt idx="2381">
                  <c:v>2.3589192653244031</c:v>
                </c:pt>
                <c:pt idx="2382">
                  <c:v>-6.0361017181578616</c:v>
                </c:pt>
                <c:pt idx="2383">
                  <c:v>1.3481170704656611</c:v>
                </c:pt>
                <c:pt idx="2384">
                  <c:v>-5.8275132991436376</c:v>
                </c:pt>
                <c:pt idx="2385">
                  <c:v>1.5508572217268981</c:v>
                </c:pt>
                <c:pt idx="2386">
                  <c:v>-2.847358178950897</c:v>
                </c:pt>
                <c:pt idx="2387">
                  <c:v>-5.9502038047102559</c:v>
                </c:pt>
                <c:pt idx="2388">
                  <c:v>-2.2141450266132678</c:v>
                </c:pt>
                <c:pt idx="2389">
                  <c:v>1.537635259139007</c:v>
                </c:pt>
                <c:pt idx="2390">
                  <c:v>-5.8959786904011322</c:v>
                </c:pt>
                <c:pt idx="2391">
                  <c:v>-3.5953437837967859</c:v>
                </c:pt>
                <c:pt idx="2392">
                  <c:v>-3.112422681139233</c:v>
                </c:pt>
                <c:pt idx="2393">
                  <c:v>1.8316124540957279</c:v>
                </c:pt>
                <c:pt idx="2394">
                  <c:v>-3.3110418022067338</c:v>
                </c:pt>
                <c:pt idx="2395">
                  <c:v>2.0084698025629351</c:v>
                </c:pt>
                <c:pt idx="2396">
                  <c:v>2.4616649699961579</c:v>
                </c:pt>
                <c:pt idx="2397">
                  <c:v>-5.7408124398611182</c:v>
                </c:pt>
                <c:pt idx="2398">
                  <c:v>-5.9675204347890922</c:v>
                </c:pt>
                <c:pt idx="2399">
                  <c:v>1.6393291944175239</c:v>
                </c:pt>
                <c:pt idx="2400">
                  <c:v>-6.3919872464516301</c:v>
                </c:pt>
                <c:pt idx="2401">
                  <c:v>-5.267314744735387</c:v>
                </c:pt>
                <c:pt idx="2402">
                  <c:v>-3.0313248629541398</c:v>
                </c:pt>
                <c:pt idx="2403">
                  <c:v>-5.3755286474655612</c:v>
                </c:pt>
                <c:pt idx="2404">
                  <c:v>-3.4314933694209642</c:v>
                </c:pt>
                <c:pt idx="2405">
                  <c:v>1.5025674303132419</c:v>
                </c:pt>
                <c:pt idx="2406">
                  <c:v>-6.4587904680635297</c:v>
                </c:pt>
                <c:pt idx="2407">
                  <c:v>1.788083196338959</c:v>
                </c:pt>
                <c:pt idx="2408">
                  <c:v>-6.085868439096128</c:v>
                </c:pt>
                <c:pt idx="2409">
                  <c:v>-5.648380108504452</c:v>
                </c:pt>
                <c:pt idx="2410">
                  <c:v>-5.7832093705394696</c:v>
                </c:pt>
                <c:pt idx="2411">
                  <c:v>-6.225463720616677</c:v>
                </c:pt>
                <c:pt idx="2412">
                  <c:v>2.1644613827578318</c:v>
                </c:pt>
                <c:pt idx="2413">
                  <c:v>-5.8672313294162404</c:v>
                </c:pt>
                <c:pt idx="2414">
                  <c:v>-6.2091745018617281</c:v>
                </c:pt>
                <c:pt idx="2415">
                  <c:v>1.690324027804617</c:v>
                </c:pt>
                <c:pt idx="2416">
                  <c:v>-6.5734931018429634</c:v>
                </c:pt>
                <c:pt idx="2417">
                  <c:v>1.720381811695171</c:v>
                </c:pt>
                <c:pt idx="2418">
                  <c:v>-3.823965476960923</c:v>
                </c:pt>
                <c:pt idx="2419">
                  <c:v>-2.701855185261234</c:v>
                </c:pt>
                <c:pt idx="2420">
                  <c:v>-2.3606930579584731</c:v>
                </c:pt>
                <c:pt idx="2421">
                  <c:v>-2.8943478151592341</c:v>
                </c:pt>
                <c:pt idx="2422">
                  <c:v>-3.313020714477938</c:v>
                </c:pt>
                <c:pt idx="2423">
                  <c:v>-2.5278339352511949</c:v>
                </c:pt>
                <c:pt idx="2424">
                  <c:v>-6.5694976706877606</c:v>
                </c:pt>
                <c:pt idx="2425">
                  <c:v>-6.0737672851587208</c:v>
                </c:pt>
                <c:pt idx="2426">
                  <c:v>1.531649922433981</c:v>
                </c:pt>
                <c:pt idx="2427">
                  <c:v>1.5841193841819869</c:v>
                </c:pt>
                <c:pt idx="2428">
                  <c:v>2.3823546621711391</c:v>
                </c:pt>
                <c:pt idx="2429">
                  <c:v>-2.75145451745388</c:v>
                </c:pt>
                <c:pt idx="2430">
                  <c:v>1.689131005400976</c:v>
                </c:pt>
                <c:pt idx="2431">
                  <c:v>1.6613803415059689</c:v>
                </c:pt>
                <c:pt idx="2432">
                  <c:v>1.4145870032722641</c:v>
                </c:pt>
                <c:pt idx="2433">
                  <c:v>-2.8507070226411488</c:v>
                </c:pt>
                <c:pt idx="2434">
                  <c:v>1.923374892622411</c:v>
                </c:pt>
                <c:pt idx="2435">
                  <c:v>-5.2785650367835721</c:v>
                </c:pt>
                <c:pt idx="2436">
                  <c:v>2.0855294271843992</c:v>
                </c:pt>
                <c:pt idx="2437">
                  <c:v>2.3245213722525468</c:v>
                </c:pt>
                <c:pt idx="2438">
                  <c:v>-5.2701712216535928</c:v>
                </c:pt>
                <c:pt idx="2439">
                  <c:v>2.2312390383448149</c:v>
                </c:pt>
                <c:pt idx="2440">
                  <c:v>1.8742686647176741</c:v>
                </c:pt>
                <c:pt idx="2441">
                  <c:v>-5.7646599167670924</c:v>
                </c:pt>
                <c:pt idx="2442">
                  <c:v>-6.1202046714965741</c:v>
                </c:pt>
                <c:pt idx="2443">
                  <c:v>-5.7286783357161761</c:v>
                </c:pt>
                <c:pt idx="2444">
                  <c:v>-2.6041388066908691</c:v>
                </c:pt>
                <c:pt idx="2445">
                  <c:v>1.8830418502207329</c:v>
                </c:pt>
                <c:pt idx="2446">
                  <c:v>-2.1722303721592029</c:v>
                </c:pt>
                <c:pt idx="2447">
                  <c:v>1.474663225367564</c:v>
                </c:pt>
                <c:pt idx="2448">
                  <c:v>-5.5601373616993124</c:v>
                </c:pt>
                <c:pt idx="2449">
                  <c:v>1.6614099894021379</c:v>
                </c:pt>
                <c:pt idx="2450">
                  <c:v>2.1731684196882028</c:v>
                </c:pt>
                <c:pt idx="2451">
                  <c:v>-5.8829629356455788</c:v>
                </c:pt>
                <c:pt idx="2452">
                  <c:v>-3.0979144962327712</c:v>
                </c:pt>
                <c:pt idx="2453">
                  <c:v>2.3657124437536718</c:v>
                </c:pt>
                <c:pt idx="2454">
                  <c:v>-5.6812570338005894</c:v>
                </c:pt>
                <c:pt idx="2455">
                  <c:v>-2.8601023712236642</c:v>
                </c:pt>
                <c:pt idx="2456">
                  <c:v>2.441713663614316</c:v>
                </c:pt>
                <c:pt idx="2457">
                  <c:v>-6.1826454990399577</c:v>
                </c:pt>
                <c:pt idx="2458">
                  <c:v>2.5868310334105931</c:v>
                </c:pt>
                <c:pt idx="2459">
                  <c:v>-5.5668148152304582</c:v>
                </c:pt>
                <c:pt idx="2460">
                  <c:v>1.568673732808868</c:v>
                </c:pt>
                <c:pt idx="2461">
                  <c:v>-3.5977507930121639</c:v>
                </c:pt>
                <c:pt idx="2462">
                  <c:v>1.8309539389506151</c:v>
                </c:pt>
                <c:pt idx="2463">
                  <c:v>-6.1122438825986949</c:v>
                </c:pt>
                <c:pt idx="2464">
                  <c:v>-6.0304171172926271</c:v>
                </c:pt>
                <c:pt idx="2465">
                  <c:v>-5.9181740757152026</c:v>
                </c:pt>
                <c:pt idx="2466">
                  <c:v>1.933269466527042</c:v>
                </c:pt>
                <c:pt idx="2467">
                  <c:v>-3.1048928102928808</c:v>
                </c:pt>
                <c:pt idx="2468">
                  <c:v>-3.2565381053673899</c:v>
                </c:pt>
                <c:pt idx="2469">
                  <c:v>1.970168318885239</c:v>
                </c:pt>
                <c:pt idx="2470">
                  <c:v>1.851639809070077</c:v>
                </c:pt>
                <c:pt idx="2471">
                  <c:v>-6.5087210706751986</c:v>
                </c:pt>
                <c:pt idx="2472">
                  <c:v>-5.7470494020214637</c:v>
                </c:pt>
                <c:pt idx="2473">
                  <c:v>-6.3316063332000727</c:v>
                </c:pt>
                <c:pt idx="2474">
                  <c:v>1.976573959230695</c:v>
                </c:pt>
                <c:pt idx="2475">
                  <c:v>-5.9248583114372089</c:v>
                </c:pt>
                <c:pt idx="2476">
                  <c:v>-5.9805017357898969</c:v>
                </c:pt>
                <c:pt idx="2477">
                  <c:v>-5.9555627474668809</c:v>
                </c:pt>
                <c:pt idx="2478">
                  <c:v>-6.7569041297900148</c:v>
                </c:pt>
                <c:pt idx="2479">
                  <c:v>1.6677916194707301</c:v>
                </c:pt>
                <c:pt idx="2480">
                  <c:v>-6.7157648939342236</c:v>
                </c:pt>
                <c:pt idx="2481">
                  <c:v>-3.3341323038128801</c:v>
                </c:pt>
                <c:pt idx="2482">
                  <c:v>-2.3646834531354868</c:v>
                </c:pt>
                <c:pt idx="2483">
                  <c:v>-6.1985883618964923</c:v>
                </c:pt>
                <c:pt idx="2484">
                  <c:v>-2.995213990576171</c:v>
                </c:pt>
                <c:pt idx="2485">
                  <c:v>1.9582066898906829</c:v>
                </c:pt>
                <c:pt idx="2486">
                  <c:v>2.2297837292759541</c:v>
                </c:pt>
                <c:pt idx="2487">
                  <c:v>1.5735153657278831</c:v>
                </c:pt>
                <c:pt idx="2488">
                  <c:v>-2.9069839826914738</c:v>
                </c:pt>
                <c:pt idx="2489">
                  <c:v>-5.6084453807202026</c:v>
                </c:pt>
                <c:pt idx="2490">
                  <c:v>-2.410503166789034</c:v>
                </c:pt>
                <c:pt idx="2491">
                  <c:v>-2.591344094691578</c:v>
                </c:pt>
                <c:pt idx="2492">
                  <c:v>-5.8814326880710546</c:v>
                </c:pt>
                <c:pt idx="2493">
                  <c:v>-3.2335193111522429</c:v>
                </c:pt>
                <c:pt idx="2494">
                  <c:v>1.8909285821628281</c:v>
                </c:pt>
                <c:pt idx="2495">
                  <c:v>-6.0216415243167631</c:v>
                </c:pt>
                <c:pt idx="2496">
                  <c:v>-5.7818870151367792</c:v>
                </c:pt>
                <c:pt idx="2497">
                  <c:v>-5.3381509373063167</c:v>
                </c:pt>
                <c:pt idx="2498">
                  <c:v>-6.8098976487589153</c:v>
                </c:pt>
                <c:pt idx="2499">
                  <c:v>1.885400179203738</c:v>
                </c:pt>
                <c:pt idx="2500">
                  <c:v>-5.9062376577326461</c:v>
                </c:pt>
                <c:pt idx="2501">
                  <c:v>-5.77314475561277</c:v>
                </c:pt>
                <c:pt idx="2502">
                  <c:v>2.2419726745457349</c:v>
                </c:pt>
                <c:pt idx="2503">
                  <c:v>-5.9166321598253369</c:v>
                </c:pt>
                <c:pt idx="2504">
                  <c:v>-2.9999201281483332</c:v>
                </c:pt>
                <c:pt idx="2505">
                  <c:v>-6.082116926895921</c:v>
                </c:pt>
                <c:pt idx="2506">
                  <c:v>-3.5632365643786121</c:v>
                </c:pt>
                <c:pt idx="2507">
                  <c:v>-3.0218195701430859</c:v>
                </c:pt>
                <c:pt idx="2508">
                  <c:v>2.3441801613047311</c:v>
                </c:pt>
                <c:pt idx="2509">
                  <c:v>-6.5846072351755476</c:v>
                </c:pt>
                <c:pt idx="2510">
                  <c:v>-3.6957904780286879</c:v>
                </c:pt>
                <c:pt idx="2511">
                  <c:v>-5.8693620501350168</c:v>
                </c:pt>
                <c:pt idx="2512">
                  <c:v>-5.9394543808799707</c:v>
                </c:pt>
                <c:pt idx="2513">
                  <c:v>2.4730082571121881</c:v>
                </c:pt>
                <c:pt idx="2514">
                  <c:v>-2.8329179510685409</c:v>
                </c:pt>
                <c:pt idx="2515">
                  <c:v>-3.10549253789226</c:v>
                </c:pt>
                <c:pt idx="2516">
                  <c:v>-2.897512553634412</c:v>
                </c:pt>
                <c:pt idx="2517">
                  <c:v>-6.2445727276046483</c:v>
                </c:pt>
                <c:pt idx="2518">
                  <c:v>1.9234958938595139</c:v>
                </c:pt>
                <c:pt idx="2519">
                  <c:v>1.7515488673093109</c:v>
                </c:pt>
                <c:pt idx="2520">
                  <c:v>2.0175497258130188</c:v>
                </c:pt>
                <c:pt idx="2521">
                  <c:v>-5.5173380838212509</c:v>
                </c:pt>
                <c:pt idx="2522">
                  <c:v>-3.9800933135684118</c:v>
                </c:pt>
                <c:pt idx="2523">
                  <c:v>-2.7322622936518872</c:v>
                </c:pt>
                <c:pt idx="2524">
                  <c:v>-3.080705376621236</c:v>
                </c:pt>
                <c:pt idx="2525">
                  <c:v>-6.1833489078959536</c:v>
                </c:pt>
                <c:pt idx="2526">
                  <c:v>-3.087438582226202</c:v>
                </c:pt>
                <c:pt idx="2527">
                  <c:v>-2.7043740761857409</c:v>
                </c:pt>
                <c:pt idx="2528">
                  <c:v>1.9194066965973891</c:v>
                </c:pt>
                <c:pt idx="2529">
                  <c:v>-5.9397173132521948</c:v>
                </c:pt>
                <c:pt idx="2530">
                  <c:v>2.5154574498421791</c:v>
                </c:pt>
                <c:pt idx="2531">
                  <c:v>1.838331551046585</c:v>
                </c:pt>
                <c:pt idx="2532">
                  <c:v>2.1964347419009238</c:v>
                </c:pt>
                <c:pt idx="2533">
                  <c:v>-5.1547649916012297</c:v>
                </c:pt>
                <c:pt idx="2534">
                  <c:v>-6.3464460519828769</c:v>
                </c:pt>
                <c:pt idx="2535">
                  <c:v>-6.7034571240220906</c:v>
                </c:pt>
                <c:pt idx="2536">
                  <c:v>-5.8421792453895263</c:v>
                </c:pt>
                <c:pt idx="2537">
                  <c:v>2.1070443620961541</c:v>
                </c:pt>
                <c:pt idx="2538">
                  <c:v>-5.9082368829175298</c:v>
                </c:pt>
                <c:pt idx="2539">
                  <c:v>-5.3699242347951843</c:v>
                </c:pt>
                <c:pt idx="2540">
                  <c:v>1.940208891224199</c:v>
                </c:pt>
                <c:pt idx="2541">
                  <c:v>1.887371336273695</c:v>
                </c:pt>
                <c:pt idx="2542">
                  <c:v>1.2210909540431489</c:v>
                </c:pt>
                <c:pt idx="2543">
                  <c:v>-6.4162712608008512</c:v>
                </c:pt>
                <c:pt idx="2544">
                  <c:v>2.4528158657472479</c:v>
                </c:pt>
                <c:pt idx="2545">
                  <c:v>-5.4665242550344448</c:v>
                </c:pt>
                <c:pt idx="2546">
                  <c:v>-2.9909973641186309</c:v>
                </c:pt>
                <c:pt idx="2547">
                  <c:v>-3.219953959492539</c:v>
                </c:pt>
                <c:pt idx="2548">
                  <c:v>-5.8927200189968252</c:v>
                </c:pt>
                <c:pt idx="2549">
                  <c:v>-3.182161247605555</c:v>
                </c:pt>
                <c:pt idx="2550">
                  <c:v>-5.7355189025901554</c:v>
                </c:pt>
                <c:pt idx="2551">
                  <c:v>-5.6199324691874368</c:v>
                </c:pt>
                <c:pt idx="2552">
                  <c:v>-2.6927841124175531</c:v>
                </c:pt>
                <c:pt idx="2553">
                  <c:v>-3.087753150743179</c:v>
                </c:pt>
                <c:pt idx="2554">
                  <c:v>-6.8348095368908393</c:v>
                </c:pt>
                <c:pt idx="2555">
                  <c:v>-6.3403541198945703</c:v>
                </c:pt>
                <c:pt idx="2556">
                  <c:v>1.5057081559875301</c:v>
                </c:pt>
                <c:pt idx="2557">
                  <c:v>-5.7074512647428488</c:v>
                </c:pt>
                <c:pt idx="2558">
                  <c:v>1.8177724288977839</c:v>
                </c:pt>
                <c:pt idx="2559">
                  <c:v>-5.2347707886161334</c:v>
                </c:pt>
                <c:pt idx="2560">
                  <c:v>-5.0237045535305969</c:v>
                </c:pt>
                <c:pt idx="2561">
                  <c:v>-5.6567886789697637</c:v>
                </c:pt>
                <c:pt idx="2562">
                  <c:v>-2.3159436626907168</c:v>
                </c:pt>
                <c:pt idx="2563">
                  <c:v>1.457513079787965</c:v>
                </c:pt>
                <c:pt idx="2564">
                  <c:v>-3.7200995724871722</c:v>
                </c:pt>
                <c:pt idx="2565">
                  <c:v>-2.3146498990718021</c:v>
                </c:pt>
                <c:pt idx="2566">
                  <c:v>-6.3876870662449177</c:v>
                </c:pt>
                <c:pt idx="2567">
                  <c:v>-3.3082382844176839</c:v>
                </c:pt>
                <c:pt idx="2568">
                  <c:v>1.6767879224604421</c:v>
                </c:pt>
                <c:pt idx="2569">
                  <c:v>-5.7051718640968048</c:v>
                </c:pt>
                <c:pt idx="2570">
                  <c:v>2.2708162618351291</c:v>
                </c:pt>
                <c:pt idx="2571">
                  <c:v>-5.8457775508883882</c:v>
                </c:pt>
                <c:pt idx="2572">
                  <c:v>1.5565418213912889</c:v>
                </c:pt>
                <c:pt idx="2573">
                  <c:v>-2.108620909460905</c:v>
                </c:pt>
                <c:pt idx="2574">
                  <c:v>1.6450345556696191</c:v>
                </c:pt>
                <c:pt idx="2575">
                  <c:v>2.623973075607017</c:v>
                </c:pt>
                <c:pt idx="2576">
                  <c:v>-5.8741023402526444</c:v>
                </c:pt>
                <c:pt idx="2577">
                  <c:v>1.428852453471273</c:v>
                </c:pt>
                <c:pt idx="2578">
                  <c:v>-5.320258982850393</c:v>
                </c:pt>
                <c:pt idx="2579">
                  <c:v>-6.1793341828709094</c:v>
                </c:pt>
                <c:pt idx="2580">
                  <c:v>-3.155166113860993</c:v>
                </c:pt>
                <c:pt idx="2581">
                  <c:v>-3.063576698858121</c:v>
                </c:pt>
                <c:pt idx="2582">
                  <c:v>1.798398862203515</c:v>
                </c:pt>
                <c:pt idx="2583">
                  <c:v>2.3548891575546498</c:v>
                </c:pt>
                <c:pt idx="2584">
                  <c:v>-3.1262798943359869</c:v>
                </c:pt>
                <c:pt idx="2585">
                  <c:v>-3.6638620771589001</c:v>
                </c:pt>
                <c:pt idx="2586">
                  <c:v>-2.14480209070505</c:v>
                </c:pt>
                <c:pt idx="2587">
                  <c:v>2.4486530844277881</c:v>
                </c:pt>
                <c:pt idx="2588">
                  <c:v>2.0679862341409838</c:v>
                </c:pt>
                <c:pt idx="2589">
                  <c:v>1.8180834727960971</c:v>
                </c:pt>
                <c:pt idx="2590">
                  <c:v>1.455561822866795</c:v>
                </c:pt>
                <c:pt idx="2591">
                  <c:v>-2.293061866575687</c:v>
                </c:pt>
                <c:pt idx="2592">
                  <c:v>1.453414460937178</c:v>
                </c:pt>
                <c:pt idx="2593">
                  <c:v>-5.8243847536325752</c:v>
                </c:pt>
                <c:pt idx="2594">
                  <c:v>1.64070411878775</c:v>
                </c:pt>
                <c:pt idx="2595">
                  <c:v>-3.9419157634711448</c:v>
                </c:pt>
                <c:pt idx="2596">
                  <c:v>2.2142746035696681</c:v>
                </c:pt>
                <c:pt idx="2597">
                  <c:v>-5.917041391106503</c:v>
                </c:pt>
                <c:pt idx="2598">
                  <c:v>-2.5373153192789482</c:v>
                </c:pt>
                <c:pt idx="2599">
                  <c:v>1.3560660656788339</c:v>
                </c:pt>
                <c:pt idx="2600">
                  <c:v>2.306371755638406</c:v>
                </c:pt>
                <c:pt idx="2601">
                  <c:v>1.5619762396220791</c:v>
                </c:pt>
                <c:pt idx="2602">
                  <c:v>1.734835188561535</c:v>
                </c:pt>
                <c:pt idx="2603">
                  <c:v>-6.3256504869472474</c:v>
                </c:pt>
                <c:pt idx="2604">
                  <c:v>-5.5663878412684937</c:v>
                </c:pt>
                <c:pt idx="2605">
                  <c:v>1.985651672232273</c:v>
                </c:pt>
                <c:pt idx="2606">
                  <c:v>-2.9543308287737342</c:v>
                </c:pt>
                <c:pt idx="2607">
                  <c:v>-6.4953805164442926</c:v>
                </c:pt>
                <c:pt idx="2608">
                  <c:v>-2.9450382481820161</c:v>
                </c:pt>
                <c:pt idx="2609">
                  <c:v>-3.1099817121406899</c:v>
                </c:pt>
                <c:pt idx="2610">
                  <c:v>-5.9988746258426451</c:v>
                </c:pt>
                <c:pt idx="2611">
                  <c:v>1.3226601503237301</c:v>
                </c:pt>
                <c:pt idx="2612">
                  <c:v>-3.0194226619677811</c:v>
                </c:pt>
                <c:pt idx="2613">
                  <c:v>2.4975385221055828</c:v>
                </c:pt>
                <c:pt idx="2614">
                  <c:v>-5.8465388828859997</c:v>
                </c:pt>
                <c:pt idx="2615">
                  <c:v>2.802837963587161</c:v>
                </c:pt>
                <c:pt idx="2616">
                  <c:v>-5.5367904249597677</c:v>
                </c:pt>
                <c:pt idx="2617">
                  <c:v>-5.8747333450332224</c:v>
                </c:pt>
                <c:pt idx="2618">
                  <c:v>-3.5477072766281732</c:v>
                </c:pt>
                <c:pt idx="2619">
                  <c:v>-2.6655488628412689</c:v>
                </c:pt>
                <c:pt idx="2620">
                  <c:v>-6.6733863758747356</c:v>
                </c:pt>
                <c:pt idx="2621">
                  <c:v>-2.3603486050147291</c:v>
                </c:pt>
                <c:pt idx="2622">
                  <c:v>-3.2895094983675151</c:v>
                </c:pt>
                <c:pt idx="2623">
                  <c:v>-5.5258546051724089</c:v>
                </c:pt>
                <c:pt idx="2624">
                  <c:v>-5.2424161801866642</c:v>
                </c:pt>
                <c:pt idx="2625">
                  <c:v>-6.557731649928928</c:v>
                </c:pt>
                <c:pt idx="2626">
                  <c:v>-3.0138400789527648</c:v>
                </c:pt>
                <c:pt idx="2627">
                  <c:v>1.3454283712536259</c:v>
                </c:pt>
                <c:pt idx="2628">
                  <c:v>1.3509719525489801</c:v>
                </c:pt>
                <c:pt idx="2629">
                  <c:v>-3.176175712162145</c:v>
                </c:pt>
                <c:pt idx="2630">
                  <c:v>-2.9056915362031388</c:v>
                </c:pt>
                <c:pt idx="2631">
                  <c:v>-2.7960448992019939</c:v>
                </c:pt>
                <c:pt idx="2632">
                  <c:v>-5.7283597856823123</c:v>
                </c:pt>
                <c:pt idx="2633">
                  <c:v>1.887890190948895</c:v>
                </c:pt>
                <c:pt idx="2634">
                  <c:v>-3.004529562025275</c:v>
                </c:pt>
                <c:pt idx="2635">
                  <c:v>-5.8537265765700726</c:v>
                </c:pt>
                <c:pt idx="2636">
                  <c:v>-6.1915632255292516</c:v>
                </c:pt>
                <c:pt idx="2637">
                  <c:v>1.195867643365204</c:v>
                </c:pt>
                <c:pt idx="2638">
                  <c:v>1.522849790970785</c:v>
                </c:pt>
                <c:pt idx="2639">
                  <c:v>1.3087220950860869</c:v>
                </c:pt>
                <c:pt idx="2640">
                  <c:v>-3.0864744244917688</c:v>
                </c:pt>
                <c:pt idx="2641">
                  <c:v>-5.631896723530958</c:v>
                </c:pt>
                <c:pt idx="2642">
                  <c:v>-5.5765024406842887</c:v>
                </c:pt>
                <c:pt idx="2643">
                  <c:v>-5.2990584487459937</c:v>
                </c:pt>
                <c:pt idx="2644">
                  <c:v>2.1126256517779751</c:v>
                </c:pt>
                <c:pt idx="2645">
                  <c:v>-3.3085660527969769</c:v>
                </c:pt>
                <c:pt idx="2646">
                  <c:v>2.2381828309636238</c:v>
                </c:pt>
                <c:pt idx="2647">
                  <c:v>-2.5992791715245191</c:v>
                </c:pt>
                <c:pt idx="2648">
                  <c:v>-3.5253852999541659</c:v>
                </c:pt>
                <c:pt idx="2649">
                  <c:v>-3.687188301894341</c:v>
                </c:pt>
                <c:pt idx="2650">
                  <c:v>-5.004172131748625</c:v>
                </c:pt>
                <c:pt idx="2651">
                  <c:v>-5.6817440304579634</c:v>
                </c:pt>
                <c:pt idx="2652">
                  <c:v>-3.6641108770579551</c:v>
                </c:pt>
                <c:pt idx="2653">
                  <c:v>-5.8796598669698747</c:v>
                </c:pt>
                <c:pt idx="2654">
                  <c:v>-2.7892393843119661</c:v>
                </c:pt>
                <c:pt idx="2655">
                  <c:v>-5.5159913475178746</c:v>
                </c:pt>
                <c:pt idx="2656">
                  <c:v>-3.072829392628488</c:v>
                </c:pt>
                <c:pt idx="2657">
                  <c:v>-5.7684493321009098</c:v>
                </c:pt>
                <c:pt idx="2658">
                  <c:v>-3.490954255587142</c:v>
                </c:pt>
                <c:pt idx="2659">
                  <c:v>-5.5232789174711368</c:v>
                </c:pt>
                <c:pt idx="2660">
                  <c:v>-5.637433668876553</c:v>
                </c:pt>
                <c:pt idx="2661">
                  <c:v>-5.6325041157265883</c:v>
                </c:pt>
                <c:pt idx="2662">
                  <c:v>-6.0962311497432076</c:v>
                </c:pt>
                <c:pt idx="2663">
                  <c:v>-5.9932476722004164</c:v>
                </c:pt>
                <c:pt idx="2664">
                  <c:v>1.278899201400109</c:v>
                </c:pt>
                <c:pt idx="2665">
                  <c:v>1.8267909060490279</c:v>
                </c:pt>
                <c:pt idx="2666">
                  <c:v>-6.0114970418669422</c:v>
                </c:pt>
                <c:pt idx="2667">
                  <c:v>1.938992595723757</c:v>
                </c:pt>
                <c:pt idx="2668">
                  <c:v>-2.6846643608630818</c:v>
                </c:pt>
                <c:pt idx="2669">
                  <c:v>-5.2520133420505104</c:v>
                </c:pt>
                <c:pt idx="2670">
                  <c:v>-5.7848231345807113</c:v>
                </c:pt>
                <c:pt idx="2671">
                  <c:v>2.7413335280757321</c:v>
                </c:pt>
                <c:pt idx="2672">
                  <c:v>-5.2918578658882387</c:v>
                </c:pt>
                <c:pt idx="2673">
                  <c:v>2.5263458194455648</c:v>
                </c:pt>
                <c:pt idx="2674">
                  <c:v>-3.255543104716256</c:v>
                </c:pt>
                <c:pt idx="2675">
                  <c:v>-6.1394793622907153</c:v>
                </c:pt>
                <c:pt idx="2676">
                  <c:v>2.5089057308263851</c:v>
                </c:pt>
                <c:pt idx="2677">
                  <c:v>-3.1447246256025081</c:v>
                </c:pt>
                <c:pt idx="2678">
                  <c:v>-2.529578917531023</c:v>
                </c:pt>
                <c:pt idx="2679">
                  <c:v>-2.9570496998648399</c:v>
                </c:pt>
                <c:pt idx="2680">
                  <c:v>-5.4110850510720541</c:v>
                </c:pt>
                <c:pt idx="2681">
                  <c:v>1.474432133145251</c:v>
                </c:pt>
                <c:pt idx="2682">
                  <c:v>-2.856534342556055</c:v>
                </c:pt>
                <c:pt idx="2683">
                  <c:v>-5.58885156710536</c:v>
                </c:pt>
                <c:pt idx="2684">
                  <c:v>-6.0970994320656624</c:v>
                </c:pt>
                <c:pt idx="2685">
                  <c:v>1.803369400978448</c:v>
                </c:pt>
                <c:pt idx="2686">
                  <c:v>-6.4790551816255268</c:v>
                </c:pt>
                <c:pt idx="2687">
                  <c:v>-2.962820247777024</c:v>
                </c:pt>
                <c:pt idx="2688">
                  <c:v>1.614471426902534</c:v>
                </c:pt>
                <c:pt idx="2689">
                  <c:v>-6.04832981514304</c:v>
                </c:pt>
                <c:pt idx="2690">
                  <c:v>-5.1588811594680486</c:v>
                </c:pt>
                <c:pt idx="2691">
                  <c:v>-5.504018183218534</c:v>
                </c:pt>
                <c:pt idx="2692">
                  <c:v>-5.7964261104450188</c:v>
                </c:pt>
                <c:pt idx="2693">
                  <c:v>-4.9412582664475853</c:v>
                </c:pt>
                <c:pt idx="2694">
                  <c:v>2.3193858510826031</c:v>
                </c:pt>
                <c:pt idx="2695">
                  <c:v>-3.4664306758186312</c:v>
                </c:pt>
                <c:pt idx="2696">
                  <c:v>-2.9214702847653902</c:v>
                </c:pt>
                <c:pt idx="2697">
                  <c:v>-5.4764849464086263</c:v>
                </c:pt>
                <c:pt idx="2698">
                  <c:v>1.66803791226521</c:v>
                </c:pt>
                <c:pt idx="2699">
                  <c:v>-5.8602149293746821</c:v>
                </c:pt>
                <c:pt idx="2700">
                  <c:v>-2.940377235561761</c:v>
                </c:pt>
                <c:pt idx="2701">
                  <c:v>2.375343566700904</c:v>
                </c:pt>
                <c:pt idx="2702">
                  <c:v>1.9895601897563171</c:v>
                </c:pt>
                <c:pt idx="2703">
                  <c:v>-6.7492696409115398</c:v>
                </c:pt>
                <c:pt idx="2704">
                  <c:v>-5.141393118867061</c:v>
                </c:pt>
                <c:pt idx="2705">
                  <c:v>-6.0708796352036272</c:v>
                </c:pt>
                <c:pt idx="2706">
                  <c:v>2.1157332145673582</c:v>
                </c:pt>
                <c:pt idx="2707">
                  <c:v>-3.4889785634219259</c:v>
                </c:pt>
                <c:pt idx="2708">
                  <c:v>1.9405366271809441</c:v>
                </c:pt>
                <c:pt idx="2709">
                  <c:v>1.4919021601104649</c:v>
                </c:pt>
                <c:pt idx="2710">
                  <c:v>-6.0573407228419791</c:v>
                </c:pt>
                <c:pt idx="2711">
                  <c:v>1.8434434120445189</c:v>
                </c:pt>
                <c:pt idx="2712">
                  <c:v>1.642307551135572</c:v>
                </c:pt>
                <c:pt idx="2713">
                  <c:v>-5.0868337825198209</c:v>
                </c:pt>
                <c:pt idx="2714">
                  <c:v>-3.3997646204333081</c:v>
                </c:pt>
                <c:pt idx="2715">
                  <c:v>1.96944114621009</c:v>
                </c:pt>
                <c:pt idx="2716">
                  <c:v>-2.805011598580569</c:v>
                </c:pt>
                <c:pt idx="2717">
                  <c:v>-3.474792545991269</c:v>
                </c:pt>
                <c:pt idx="2718">
                  <c:v>2.8026433333862939</c:v>
                </c:pt>
                <c:pt idx="2719">
                  <c:v>-5.9789144655002486</c:v>
                </c:pt>
                <c:pt idx="2720">
                  <c:v>-2.9804489519731159</c:v>
                </c:pt>
                <c:pt idx="2721">
                  <c:v>-4.9467114395737282</c:v>
                </c:pt>
                <c:pt idx="2722">
                  <c:v>2.1522460340544058</c:v>
                </c:pt>
                <c:pt idx="2723">
                  <c:v>-2.687052906964968</c:v>
                </c:pt>
                <c:pt idx="2724">
                  <c:v>-5.3070281352038426</c:v>
                </c:pt>
                <c:pt idx="2725">
                  <c:v>-5.6947544022910446</c:v>
                </c:pt>
                <c:pt idx="2726">
                  <c:v>-6.0688420687375988</c:v>
                </c:pt>
                <c:pt idx="2727">
                  <c:v>-5.6062877152480448</c:v>
                </c:pt>
                <c:pt idx="2728">
                  <c:v>1.519778163517078</c:v>
                </c:pt>
                <c:pt idx="2729">
                  <c:v>1.881643556122407</c:v>
                </c:pt>
                <c:pt idx="2730">
                  <c:v>-3.400704812891973</c:v>
                </c:pt>
                <c:pt idx="2731">
                  <c:v>-3.0992876906743558</c:v>
                </c:pt>
                <c:pt idx="2732">
                  <c:v>-5.887631053620777</c:v>
                </c:pt>
                <c:pt idx="2733">
                  <c:v>-6.1968593193691692</c:v>
                </c:pt>
                <c:pt idx="2734">
                  <c:v>-2.9351099747045231</c:v>
                </c:pt>
                <c:pt idx="2735">
                  <c:v>-6.0492364479456304</c:v>
                </c:pt>
                <c:pt idx="2736">
                  <c:v>1.9975210374007319</c:v>
                </c:pt>
                <c:pt idx="2737">
                  <c:v>-6.8092890073508112</c:v>
                </c:pt>
                <c:pt idx="2738">
                  <c:v>-5.9960457532047817</c:v>
                </c:pt>
                <c:pt idx="2739">
                  <c:v>-2.7239868239248501</c:v>
                </c:pt>
                <c:pt idx="2740">
                  <c:v>-3.2265410362692091</c:v>
                </c:pt>
                <c:pt idx="2741">
                  <c:v>-3.1742128290559881</c:v>
                </c:pt>
                <c:pt idx="2742">
                  <c:v>1.466615569459901</c:v>
                </c:pt>
                <c:pt idx="2743">
                  <c:v>-5.9638779790499337</c:v>
                </c:pt>
                <c:pt idx="2744">
                  <c:v>-5.2953870970985619</c:v>
                </c:pt>
                <c:pt idx="2745">
                  <c:v>-3.9340250778724819</c:v>
                </c:pt>
                <c:pt idx="2746">
                  <c:v>-2.7777473148280589</c:v>
                </c:pt>
                <c:pt idx="2747">
                  <c:v>2.2145616859626989</c:v>
                </c:pt>
                <c:pt idx="2748">
                  <c:v>-2.6860858646578181</c:v>
                </c:pt>
                <c:pt idx="2749">
                  <c:v>-5.7032234985879597</c:v>
                </c:pt>
                <c:pt idx="2750">
                  <c:v>-2.4431332546137181</c:v>
                </c:pt>
                <c:pt idx="2751">
                  <c:v>-2.6993676363705399</c:v>
                </c:pt>
                <c:pt idx="2752">
                  <c:v>-5.7951934329627814</c:v>
                </c:pt>
                <c:pt idx="2753">
                  <c:v>1.91042304149038</c:v>
                </c:pt>
                <c:pt idx="2754">
                  <c:v>1.8606628408458741</c:v>
                </c:pt>
                <c:pt idx="2755">
                  <c:v>-6.1780049614744854</c:v>
                </c:pt>
                <c:pt idx="2756">
                  <c:v>-5.8965235680595054</c:v>
                </c:pt>
                <c:pt idx="2757">
                  <c:v>2.4584598220577152</c:v>
                </c:pt>
                <c:pt idx="2758">
                  <c:v>2.3633738978525232</c:v>
                </c:pt>
                <c:pt idx="2759">
                  <c:v>1.2306056705873101</c:v>
                </c:pt>
                <c:pt idx="2760">
                  <c:v>-5.7058920231528951</c:v>
                </c:pt>
                <c:pt idx="2761">
                  <c:v>-6.498332957838608</c:v>
                </c:pt>
                <c:pt idx="2762">
                  <c:v>-5.8716503850233446</c:v>
                </c:pt>
                <c:pt idx="2763">
                  <c:v>1.7353413812871721</c:v>
                </c:pt>
                <c:pt idx="2764">
                  <c:v>2.5042402317516048</c:v>
                </c:pt>
                <c:pt idx="2765">
                  <c:v>-5.3253431891227709</c:v>
                </c:pt>
                <c:pt idx="2766">
                  <c:v>-5.8037945070825314</c:v>
                </c:pt>
                <c:pt idx="2767">
                  <c:v>-5.672703098796311</c:v>
                </c:pt>
                <c:pt idx="2768">
                  <c:v>1.155065905679318</c:v>
                </c:pt>
                <c:pt idx="2769">
                  <c:v>-6.1552255583567597</c:v>
                </c:pt>
                <c:pt idx="2770">
                  <c:v>1.935743247306128</c:v>
                </c:pt>
                <c:pt idx="2771">
                  <c:v>-6.1741505478761596</c:v>
                </c:pt>
                <c:pt idx="2772">
                  <c:v>1.6492051823067559</c:v>
                </c:pt>
                <c:pt idx="2773">
                  <c:v>-3.0965143360081702</c:v>
                </c:pt>
                <c:pt idx="2774">
                  <c:v>2.1868663383897808</c:v>
                </c:pt>
                <c:pt idx="2775">
                  <c:v>-6.1519897821302587</c:v>
                </c:pt>
                <c:pt idx="2776">
                  <c:v>-5.8136832854316021</c:v>
                </c:pt>
                <c:pt idx="2777">
                  <c:v>-2.8472738436584319</c:v>
                </c:pt>
                <c:pt idx="2778">
                  <c:v>1.9164925811300271</c:v>
                </c:pt>
                <c:pt idx="2779">
                  <c:v>-6.3233594988243302</c:v>
                </c:pt>
                <c:pt idx="2780">
                  <c:v>-6.4445791400271233</c:v>
                </c:pt>
                <c:pt idx="2781">
                  <c:v>-6.0798603688377613</c:v>
                </c:pt>
                <c:pt idx="2782">
                  <c:v>-2.929626361885016</c:v>
                </c:pt>
                <c:pt idx="2783">
                  <c:v>2.3309912292220378</c:v>
                </c:pt>
                <c:pt idx="2784">
                  <c:v>-5.6588432353672404</c:v>
                </c:pt>
                <c:pt idx="2785">
                  <c:v>-5.7797382673173114</c:v>
                </c:pt>
                <c:pt idx="2786">
                  <c:v>1.794634002361335</c:v>
                </c:pt>
                <c:pt idx="2787">
                  <c:v>-5.9953463447083397</c:v>
                </c:pt>
                <c:pt idx="2788">
                  <c:v>-3.045695579185606</c:v>
                </c:pt>
                <c:pt idx="2789">
                  <c:v>-5.2056332668281993</c:v>
                </c:pt>
                <c:pt idx="2790">
                  <c:v>-3.534500391563943</c:v>
                </c:pt>
                <c:pt idx="2791">
                  <c:v>-3.1312213817068799</c:v>
                </c:pt>
                <c:pt idx="2792">
                  <c:v>-5.8578432774816296</c:v>
                </c:pt>
                <c:pt idx="2793">
                  <c:v>-2.8889689366432458</c:v>
                </c:pt>
                <c:pt idx="2794">
                  <c:v>-3.5829731643947769</c:v>
                </c:pt>
                <c:pt idx="2795">
                  <c:v>-3.120202300308164</c:v>
                </c:pt>
                <c:pt idx="2796">
                  <c:v>-2.705385081498032</c:v>
                </c:pt>
                <c:pt idx="2797">
                  <c:v>-5.6690264715899836</c:v>
                </c:pt>
                <c:pt idx="2798">
                  <c:v>-5.663240565922913</c:v>
                </c:pt>
                <c:pt idx="2799">
                  <c:v>-3.210230072089725</c:v>
                </c:pt>
                <c:pt idx="2800">
                  <c:v>-2.6693495995972309</c:v>
                </c:pt>
                <c:pt idx="2801">
                  <c:v>-5.7812524630945843</c:v>
                </c:pt>
                <c:pt idx="2802">
                  <c:v>1.94136421833379</c:v>
                </c:pt>
                <c:pt idx="2803">
                  <c:v>-5.8789363051466292</c:v>
                </c:pt>
                <c:pt idx="2804">
                  <c:v>-5.5222119514318981</c:v>
                </c:pt>
                <c:pt idx="2805">
                  <c:v>-3.2572418638312701</c:v>
                </c:pt>
                <c:pt idx="2806">
                  <c:v>-3.0965865429704018</c:v>
                </c:pt>
                <c:pt idx="2807">
                  <c:v>-2.6760196408086712</c:v>
                </c:pt>
                <c:pt idx="2808">
                  <c:v>-6.4711388530945761</c:v>
                </c:pt>
                <c:pt idx="2809">
                  <c:v>-6.0331958505601158</c:v>
                </c:pt>
                <c:pt idx="2810">
                  <c:v>1.8906247218853169</c:v>
                </c:pt>
                <c:pt idx="2811">
                  <c:v>1.378975257803404</c:v>
                </c:pt>
                <c:pt idx="2812">
                  <c:v>-2.3937131517828192</c:v>
                </c:pt>
                <c:pt idx="2813">
                  <c:v>-5.2094027398465874</c:v>
                </c:pt>
                <c:pt idx="2814">
                  <c:v>-2.8673323245163518</c:v>
                </c:pt>
                <c:pt idx="2815">
                  <c:v>-5.9819804376645092</c:v>
                </c:pt>
                <c:pt idx="2816">
                  <c:v>-3.0021291969282129</c:v>
                </c:pt>
                <c:pt idx="2817">
                  <c:v>-6.0107593551063774</c:v>
                </c:pt>
                <c:pt idx="2818">
                  <c:v>-3.0579414432857019</c:v>
                </c:pt>
                <c:pt idx="2819">
                  <c:v>-6.4791830720087082</c:v>
                </c:pt>
                <c:pt idx="2820">
                  <c:v>1.8162678829429659</c:v>
                </c:pt>
                <c:pt idx="2821">
                  <c:v>-5.6740078376947061</c:v>
                </c:pt>
                <c:pt idx="2822">
                  <c:v>-6.1927569119838699</c:v>
                </c:pt>
                <c:pt idx="2823">
                  <c:v>-6.6448509586508253</c:v>
                </c:pt>
                <c:pt idx="2824">
                  <c:v>-3.3921473569373388</c:v>
                </c:pt>
                <c:pt idx="2825">
                  <c:v>1.9117403481594639</c:v>
                </c:pt>
                <c:pt idx="2826">
                  <c:v>1.6485384900840521</c:v>
                </c:pt>
                <c:pt idx="2827">
                  <c:v>-5.8409926657488827</c:v>
                </c:pt>
                <c:pt idx="2828">
                  <c:v>-5.9700757945192056</c:v>
                </c:pt>
                <c:pt idx="2829">
                  <c:v>2.0347188533035352</c:v>
                </c:pt>
                <c:pt idx="2830">
                  <c:v>-5.5322700579718376</c:v>
                </c:pt>
                <c:pt idx="2831">
                  <c:v>-2.0873974856141548</c:v>
                </c:pt>
                <c:pt idx="2832">
                  <c:v>2.0921140311943578</c:v>
                </c:pt>
                <c:pt idx="2833">
                  <c:v>-5.2426262221732562</c:v>
                </c:pt>
                <c:pt idx="2834">
                  <c:v>-5.9192211002640178</c:v>
                </c:pt>
                <c:pt idx="2835">
                  <c:v>-2.1555361192817268</c:v>
                </c:pt>
                <c:pt idx="2836">
                  <c:v>-5.3539529562923089</c:v>
                </c:pt>
                <c:pt idx="2837">
                  <c:v>-3.4398697426273168</c:v>
                </c:pt>
                <c:pt idx="2838">
                  <c:v>-5.8814905643699849</c:v>
                </c:pt>
                <c:pt idx="2839">
                  <c:v>1.617310701929247</c:v>
                </c:pt>
                <c:pt idx="2840">
                  <c:v>1.977283814917445</c:v>
                </c:pt>
                <c:pt idx="2841">
                  <c:v>-5.7786171685949279</c:v>
                </c:pt>
                <c:pt idx="2842">
                  <c:v>1.6158529955367991</c:v>
                </c:pt>
                <c:pt idx="2843">
                  <c:v>-3.1394622199955231</c:v>
                </c:pt>
                <c:pt idx="2844">
                  <c:v>1.7890833230606631</c:v>
                </c:pt>
                <c:pt idx="2845">
                  <c:v>-2.5751191419766739</c:v>
                </c:pt>
                <c:pt idx="2846">
                  <c:v>-6.2808125938830894</c:v>
                </c:pt>
                <c:pt idx="2847">
                  <c:v>-2.6571038042421788</c:v>
                </c:pt>
                <c:pt idx="2848">
                  <c:v>-5.169770354392984</c:v>
                </c:pt>
                <c:pt idx="2849">
                  <c:v>-6.2544285959334944</c:v>
                </c:pt>
                <c:pt idx="2850">
                  <c:v>-5.6498810894317888</c:v>
                </c:pt>
                <c:pt idx="2851">
                  <c:v>2.2591052108675558</c:v>
                </c:pt>
                <c:pt idx="2852">
                  <c:v>-2.9450926095946142</c:v>
                </c:pt>
                <c:pt idx="2853">
                  <c:v>2.1691725388575849</c:v>
                </c:pt>
                <c:pt idx="2854">
                  <c:v>-3.2542689480278431</c:v>
                </c:pt>
                <c:pt idx="2855">
                  <c:v>-5.1800948959732507</c:v>
                </c:pt>
                <c:pt idx="2856">
                  <c:v>-5.5012122939692967</c:v>
                </c:pt>
                <c:pt idx="2857">
                  <c:v>1.9412440059852349</c:v>
                </c:pt>
                <c:pt idx="2858">
                  <c:v>-3.4552293217961259</c:v>
                </c:pt>
                <c:pt idx="2859">
                  <c:v>-2.433479798095195</c:v>
                </c:pt>
                <c:pt idx="2860">
                  <c:v>-5.585308953277706</c:v>
                </c:pt>
                <c:pt idx="2861">
                  <c:v>1.433356181918358</c:v>
                </c:pt>
                <c:pt idx="2862">
                  <c:v>1.9289986071996521</c:v>
                </c:pt>
                <c:pt idx="2863">
                  <c:v>-5.7979693608574276</c:v>
                </c:pt>
                <c:pt idx="2864">
                  <c:v>1.708760657832161</c:v>
                </c:pt>
                <c:pt idx="2865">
                  <c:v>-5.8364563580815032</c:v>
                </c:pt>
                <c:pt idx="2866">
                  <c:v>-3.489869409833469</c:v>
                </c:pt>
                <c:pt idx="2867">
                  <c:v>1.69950387291641</c:v>
                </c:pt>
                <c:pt idx="2868">
                  <c:v>-5.8265491515220216</c:v>
                </c:pt>
                <c:pt idx="2869">
                  <c:v>-3.3875674033663898</c:v>
                </c:pt>
                <c:pt idx="2870">
                  <c:v>-6.1224613918077324</c:v>
                </c:pt>
                <c:pt idx="2871">
                  <c:v>-5.9523240098273176</c:v>
                </c:pt>
                <c:pt idx="2872">
                  <c:v>-5.8592822695967124</c:v>
                </c:pt>
                <c:pt idx="2873">
                  <c:v>1.8936333113557871</c:v>
                </c:pt>
                <c:pt idx="2874">
                  <c:v>-6.3519091292764331</c:v>
                </c:pt>
                <c:pt idx="2875">
                  <c:v>-2.8805178151892612</c:v>
                </c:pt>
                <c:pt idx="2876">
                  <c:v>-2.810083953350532</c:v>
                </c:pt>
                <c:pt idx="2877">
                  <c:v>-6.0715152710689546</c:v>
                </c:pt>
                <c:pt idx="2878">
                  <c:v>-5.6302851403218002</c:v>
                </c:pt>
                <c:pt idx="2879">
                  <c:v>-3.0706053502867818</c:v>
                </c:pt>
                <c:pt idx="2880">
                  <c:v>1.5381776069258919</c:v>
                </c:pt>
                <c:pt idx="2881">
                  <c:v>-6.0495188149950776</c:v>
                </c:pt>
                <c:pt idx="2882">
                  <c:v>-5.7626238766454776</c:v>
                </c:pt>
                <c:pt idx="2883">
                  <c:v>2.406644972103785</c:v>
                </c:pt>
                <c:pt idx="2884">
                  <c:v>-5.2231961598093761</c:v>
                </c:pt>
                <c:pt idx="2885">
                  <c:v>-3.3914696389121981</c:v>
                </c:pt>
                <c:pt idx="2886">
                  <c:v>-5.9121482660349551</c:v>
                </c:pt>
                <c:pt idx="2887">
                  <c:v>-5.881765955094802</c:v>
                </c:pt>
                <c:pt idx="2888">
                  <c:v>-6.3873909221212326</c:v>
                </c:pt>
                <c:pt idx="2889">
                  <c:v>-3.8737115208708621</c:v>
                </c:pt>
                <c:pt idx="2890">
                  <c:v>-3.6368505125936892</c:v>
                </c:pt>
                <c:pt idx="2891">
                  <c:v>1.9153262577273951</c:v>
                </c:pt>
                <c:pt idx="2892">
                  <c:v>-6.4691489639996416</c:v>
                </c:pt>
                <c:pt idx="2893">
                  <c:v>-5.8198606229810528</c:v>
                </c:pt>
                <c:pt idx="2894">
                  <c:v>-6.4733214615071599</c:v>
                </c:pt>
                <c:pt idx="2895">
                  <c:v>-6.0501319243903344</c:v>
                </c:pt>
                <c:pt idx="2896">
                  <c:v>1.672238592584286</c:v>
                </c:pt>
                <c:pt idx="2897">
                  <c:v>1.73852311714993</c:v>
                </c:pt>
                <c:pt idx="2898">
                  <c:v>-5.9795008078014202</c:v>
                </c:pt>
                <c:pt idx="2899">
                  <c:v>-6.0438736714284076</c:v>
                </c:pt>
                <c:pt idx="2900">
                  <c:v>2.1561121842749542</c:v>
                </c:pt>
                <c:pt idx="2901">
                  <c:v>-5.8607804188326798</c:v>
                </c:pt>
                <c:pt idx="2902">
                  <c:v>1.851449971419117</c:v>
                </c:pt>
                <c:pt idx="2903">
                  <c:v>-5.8452682863121934</c:v>
                </c:pt>
                <c:pt idx="2904">
                  <c:v>2.1673436597879578</c:v>
                </c:pt>
                <c:pt idx="2905">
                  <c:v>0.9874415914864153</c:v>
                </c:pt>
                <c:pt idx="2906">
                  <c:v>-6.2519919499540944</c:v>
                </c:pt>
                <c:pt idx="2907">
                  <c:v>2.1920529602698648</c:v>
                </c:pt>
                <c:pt idx="2908">
                  <c:v>1.298553294785814</c:v>
                </c:pt>
                <c:pt idx="2909">
                  <c:v>-5.9375499561271479</c:v>
                </c:pt>
                <c:pt idx="2910">
                  <c:v>-3.0592989473614232</c:v>
                </c:pt>
                <c:pt idx="2911">
                  <c:v>-5.854341666526361</c:v>
                </c:pt>
                <c:pt idx="2912">
                  <c:v>-5.8192809296567916</c:v>
                </c:pt>
                <c:pt idx="2913">
                  <c:v>-3.1182028180168788</c:v>
                </c:pt>
                <c:pt idx="2914">
                  <c:v>1.6971629080076549</c:v>
                </c:pt>
                <c:pt idx="2915">
                  <c:v>-6.4409001083875408</c:v>
                </c:pt>
                <c:pt idx="2916">
                  <c:v>1.928525997382927</c:v>
                </c:pt>
                <c:pt idx="2917">
                  <c:v>-3.2388677467214322</c:v>
                </c:pt>
                <c:pt idx="2918">
                  <c:v>-6.7462715080806346</c:v>
                </c:pt>
                <c:pt idx="2919">
                  <c:v>2.406986478443248</c:v>
                </c:pt>
                <c:pt idx="2920">
                  <c:v>1.50283491608737</c:v>
                </c:pt>
                <c:pt idx="2921">
                  <c:v>-6.1791036677388158</c:v>
                </c:pt>
                <c:pt idx="2922">
                  <c:v>-2.764221029986575</c:v>
                </c:pt>
                <c:pt idx="2923">
                  <c:v>-5.8642196480734574</c:v>
                </c:pt>
                <c:pt idx="2924">
                  <c:v>-5.3682418074546527</c:v>
                </c:pt>
                <c:pt idx="2925">
                  <c:v>1.5706239620164959</c:v>
                </c:pt>
                <c:pt idx="2926">
                  <c:v>-5.9740139824681826</c:v>
                </c:pt>
                <c:pt idx="2927">
                  <c:v>2.3751526400191212</c:v>
                </c:pt>
                <c:pt idx="2928">
                  <c:v>-6.074604224372341</c:v>
                </c:pt>
                <c:pt idx="2929">
                  <c:v>-5.7206713354048571</c:v>
                </c:pt>
                <c:pt idx="2930">
                  <c:v>-2.6643834516850839</c:v>
                </c:pt>
                <c:pt idx="2931">
                  <c:v>-2.9234999202268681</c:v>
                </c:pt>
                <c:pt idx="2932">
                  <c:v>1.9667587562684219</c:v>
                </c:pt>
                <c:pt idx="2933">
                  <c:v>-2.4449893357836081</c:v>
                </c:pt>
                <c:pt idx="2934">
                  <c:v>-3.50870870177644</c:v>
                </c:pt>
                <c:pt idx="2935">
                  <c:v>-5.7671883233909176</c:v>
                </c:pt>
                <c:pt idx="2936">
                  <c:v>-5.9290619606227306</c:v>
                </c:pt>
                <c:pt idx="2937">
                  <c:v>1.586963974703075</c:v>
                </c:pt>
                <c:pt idx="2938">
                  <c:v>1.9263257082865519</c:v>
                </c:pt>
                <c:pt idx="2939">
                  <c:v>-5.7398414458319076</c:v>
                </c:pt>
                <c:pt idx="2940">
                  <c:v>-5.5247736973615691</c:v>
                </c:pt>
                <c:pt idx="2941">
                  <c:v>-6.0138192808003774</c:v>
                </c:pt>
                <c:pt idx="2942">
                  <c:v>1.9651145627057569</c:v>
                </c:pt>
                <c:pt idx="2943">
                  <c:v>-3.4241296381801551</c:v>
                </c:pt>
                <c:pt idx="2944">
                  <c:v>-3.0949021933479059</c:v>
                </c:pt>
                <c:pt idx="2945">
                  <c:v>-5.8156226232877248</c:v>
                </c:pt>
                <c:pt idx="2946">
                  <c:v>-3.0096046128575979</c:v>
                </c:pt>
                <c:pt idx="2947">
                  <c:v>-2.786680708433031</c:v>
                </c:pt>
                <c:pt idx="2948">
                  <c:v>-3.13939411616655</c:v>
                </c:pt>
                <c:pt idx="2949">
                  <c:v>2.0177760812881509</c:v>
                </c:pt>
                <c:pt idx="2950">
                  <c:v>-5.4820660549636031</c:v>
                </c:pt>
                <c:pt idx="2951">
                  <c:v>-3.3269617713703061</c:v>
                </c:pt>
                <c:pt idx="2952">
                  <c:v>-5.8723823717449459</c:v>
                </c:pt>
                <c:pt idx="2953">
                  <c:v>-6.4252989531594498</c:v>
                </c:pt>
                <c:pt idx="2954">
                  <c:v>-3.2117484772720881</c:v>
                </c:pt>
                <c:pt idx="2955">
                  <c:v>-2.537149994769853</c:v>
                </c:pt>
                <c:pt idx="2956">
                  <c:v>2.4275407929169219</c:v>
                </c:pt>
                <c:pt idx="2957">
                  <c:v>1.940501008133392</c:v>
                </c:pt>
                <c:pt idx="2958">
                  <c:v>-2.4938292933978832</c:v>
                </c:pt>
                <c:pt idx="2959">
                  <c:v>-5.5506426056001468</c:v>
                </c:pt>
                <c:pt idx="2960">
                  <c:v>1.939537700632745</c:v>
                </c:pt>
                <c:pt idx="2961">
                  <c:v>-5.5672313931778463</c:v>
                </c:pt>
                <c:pt idx="2962">
                  <c:v>-3.1698859719359009</c:v>
                </c:pt>
                <c:pt idx="2963">
                  <c:v>2.3737496651545502</c:v>
                </c:pt>
                <c:pt idx="2964">
                  <c:v>-2.6399829711055021</c:v>
                </c:pt>
                <c:pt idx="2965">
                  <c:v>-2.426670245502851</c:v>
                </c:pt>
                <c:pt idx="2966">
                  <c:v>-5.9065387785722354</c:v>
                </c:pt>
                <c:pt idx="2967">
                  <c:v>-3.8219247274155381</c:v>
                </c:pt>
                <c:pt idx="2968">
                  <c:v>-6.7444767839548172</c:v>
                </c:pt>
                <c:pt idx="2969">
                  <c:v>-2.8341429291252922</c:v>
                </c:pt>
                <c:pt idx="2970">
                  <c:v>-2.7374877721259052</c:v>
                </c:pt>
                <c:pt idx="2971">
                  <c:v>1.767343597992491</c:v>
                </c:pt>
                <c:pt idx="2972">
                  <c:v>-3.4386760699047052</c:v>
                </c:pt>
                <c:pt idx="2973">
                  <c:v>1.893475517319414</c:v>
                </c:pt>
                <c:pt idx="2974">
                  <c:v>-3.0150150290839011</c:v>
                </c:pt>
                <c:pt idx="2975">
                  <c:v>-2.6754179052089562</c:v>
                </c:pt>
                <c:pt idx="2976">
                  <c:v>-6.6909947221204282</c:v>
                </c:pt>
                <c:pt idx="2977">
                  <c:v>-5.8490940389102004</c:v>
                </c:pt>
                <c:pt idx="2978">
                  <c:v>-3.0563036586958221</c:v>
                </c:pt>
                <c:pt idx="2979">
                  <c:v>1.7357493247237581</c:v>
                </c:pt>
                <c:pt idx="2980">
                  <c:v>-3.3461978080364809</c:v>
                </c:pt>
                <c:pt idx="2981">
                  <c:v>-5.0561251339914159</c:v>
                </c:pt>
                <c:pt idx="2982">
                  <c:v>-6.4102762015870782</c:v>
                </c:pt>
                <c:pt idx="2983">
                  <c:v>1.7691636258343379</c:v>
                </c:pt>
                <c:pt idx="2984">
                  <c:v>-3.0160542222379521</c:v>
                </c:pt>
                <c:pt idx="2985">
                  <c:v>-6.6630527411983618</c:v>
                </c:pt>
                <c:pt idx="2986">
                  <c:v>-6.0423274688132649</c:v>
                </c:pt>
                <c:pt idx="2987">
                  <c:v>-3.458791822473323</c:v>
                </c:pt>
                <c:pt idx="2988">
                  <c:v>-5.6516499580751898</c:v>
                </c:pt>
                <c:pt idx="2989">
                  <c:v>-2.8899571083418101</c:v>
                </c:pt>
                <c:pt idx="2990">
                  <c:v>-5.7727830632947974</c:v>
                </c:pt>
                <c:pt idx="2991">
                  <c:v>-3.608615752945163</c:v>
                </c:pt>
                <c:pt idx="2992">
                  <c:v>-3.3378088917339741</c:v>
                </c:pt>
                <c:pt idx="2993">
                  <c:v>-5.92612895697554</c:v>
                </c:pt>
                <c:pt idx="2994">
                  <c:v>2.2507939875633669</c:v>
                </c:pt>
                <c:pt idx="2995">
                  <c:v>-2.9486387987719338</c:v>
                </c:pt>
                <c:pt idx="2996">
                  <c:v>-5.6329741825575024</c:v>
                </c:pt>
                <c:pt idx="2997">
                  <c:v>-5.6846893168855201</c:v>
                </c:pt>
                <c:pt idx="2998">
                  <c:v>-5.8804095830147229</c:v>
                </c:pt>
                <c:pt idx="2999">
                  <c:v>-6.0064094019159411</c:v>
                </c:pt>
                <c:pt idx="3000">
                  <c:v>-2.8580661092684521</c:v>
                </c:pt>
                <c:pt idx="3001">
                  <c:v>-3.2633568149333261</c:v>
                </c:pt>
                <c:pt idx="3002">
                  <c:v>-6.0673307857931924</c:v>
                </c:pt>
                <c:pt idx="3003">
                  <c:v>1.652329143912119</c:v>
                </c:pt>
                <c:pt idx="3004">
                  <c:v>1.35110623526458</c:v>
                </c:pt>
                <c:pt idx="3005">
                  <c:v>-5.6852935895006782</c:v>
                </c:pt>
                <c:pt idx="3006">
                  <c:v>1.452652836781593</c:v>
                </c:pt>
                <c:pt idx="3007">
                  <c:v>-2.935813960348121</c:v>
                </c:pt>
                <c:pt idx="3008">
                  <c:v>-5.6467132482480276</c:v>
                </c:pt>
                <c:pt idx="3009">
                  <c:v>1.2060873573505519</c:v>
                </c:pt>
                <c:pt idx="3010">
                  <c:v>-3.0621441097385791</c:v>
                </c:pt>
                <c:pt idx="3011">
                  <c:v>1.6300549737657299</c:v>
                </c:pt>
                <c:pt idx="3012">
                  <c:v>-5.1299129789309106</c:v>
                </c:pt>
                <c:pt idx="3013">
                  <c:v>-2.8116544434875981</c:v>
                </c:pt>
                <c:pt idx="3014">
                  <c:v>-5.770394902486875</c:v>
                </c:pt>
                <c:pt idx="3015">
                  <c:v>-3.885268095655364</c:v>
                </c:pt>
                <c:pt idx="3016">
                  <c:v>1.6626591277777301</c:v>
                </c:pt>
                <c:pt idx="3017">
                  <c:v>-5.6889355698147321</c:v>
                </c:pt>
                <c:pt idx="3018">
                  <c:v>-5.7901370150085327</c:v>
                </c:pt>
                <c:pt idx="3019">
                  <c:v>1.7598689624273911</c:v>
                </c:pt>
                <c:pt idx="3020">
                  <c:v>-3.0231336132778259</c:v>
                </c:pt>
                <c:pt idx="3021">
                  <c:v>-5.9636003440065002</c:v>
                </c:pt>
                <c:pt idx="3022">
                  <c:v>1.280225275441625</c:v>
                </c:pt>
                <c:pt idx="3023">
                  <c:v>2.3293488291490512</c:v>
                </c:pt>
                <c:pt idx="3024">
                  <c:v>-6.0999195851938124</c:v>
                </c:pt>
                <c:pt idx="3025">
                  <c:v>-3.7502853052687621</c:v>
                </c:pt>
                <c:pt idx="3026">
                  <c:v>-6.0170748482586216</c:v>
                </c:pt>
                <c:pt idx="3027">
                  <c:v>1.790310445721464</c:v>
                </c:pt>
                <c:pt idx="3028">
                  <c:v>-6.5412071070211733</c:v>
                </c:pt>
                <c:pt idx="3029">
                  <c:v>-5.3722627982579008</c:v>
                </c:pt>
                <c:pt idx="3030">
                  <c:v>-5.6358604261604661</c:v>
                </c:pt>
                <c:pt idx="3031">
                  <c:v>1.908230005285124</c:v>
                </c:pt>
                <c:pt idx="3032">
                  <c:v>-2.8668952722181009</c:v>
                </c:pt>
                <c:pt idx="3033">
                  <c:v>-5.4788517222457243</c:v>
                </c:pt>
                <c:pt idx="3034">
                  <c:v>-5.7884343352570218</c:v>
                </c:pt>
                <c:pt idx="3035">
                  <c:v>1.5449542864243611</c:v>
                </c:pt>
                <c:pt idx="3036">
                  <c:v>1.85081636737169</c:v>
                </c:pt>
                <c:pt idx="3037">
                  <c:v>2.1926468770485732</c:v>
                </c:pt>
                <c:pt idx="3038">
                  <c:v>-2.3398245340979669</c:v>
                </c:pt>
                <c:pt idx="3039">
                  <c:v>-5.6712926086977848</c:v>
                </c:pt>
                <c:pt idx="3040">
                  <c:v>-6.1447864553847946</c:v>
                </c:pt>
                <c:pt idx="3041">
                  <c:v>1.926757538350973</c:v>
                </c:pt>
                <c:pt idx="3042">
                  <c:v>-5.8809718263218764</c:v>
                </c:pt>
                <c:pt idx="3043">
                  <c:v>-5.2990062351695668</c:v>
                </c:pt>
                <c:pt idx="3044">
                  <c:v>-5.5311238570333447</c:v>
                </c:pt>
                <c:pt idx="3045">
                  <c:v>1.664668865858056</c:v>
                </c:pt>
                <c:pt idx="3046">
                  <c:v>1.5409220861275741</c:v>
                </c:pt>
                <c:pt idx="3047">
                  <c:v>1.87203766404452</c:v>
                </c:pt>
                <c:pt idx="3048">
                  <c:v>-5.9299810803633539</c:v>
                </c:pt>
                <c:pt idx="3049">
                  <c:v>-6.3126187889655982</c:v>
                </c:pt>
                <c:pt idx="3050">
                  <c:v>-6.4662183673670164</c:v>
                </c:pt>
                <c:pt idx="3051">
                  <c:v>2.8035043498310661</c:v>
                </c:pt>
                <c:pt idx="3052">
                  <c:v>1.923805637258805</c:v>
                </c:pt>
                <c:pt idx="3053">
                  <c:v>-2.0680168272531452</c:v>
                </c:pt>
                <c:pt idx="3054">
                  <c:v>-6.0040965045558616</c:v>
                </c:pt>
                <c:pt idx="3055">
                  <c:v>1.9400370063821559</c:v>
                </c:pt>
                <c:pt idx="3056">
                  <c:v>-3.5374953143310579</c:v>
                </c:pt>
                <c:pt idx="3057">
                  <c:v>-3.8832898684397841</c:v>
                </c:pt>
                <c:pt idx="3058">
                  <c:v>2.145851606039848</c:v>
                </c:pt>
                <c:pt idx="3059">
                  <c:v>-3.1316178329677959</c:v>
                </c:pt>
                <c:pt idx="3060">
                  <c:v>-3.6693880677683142</c:v>
                </c:pt>
                <c:pt idx="3061">
                  <c:v>-3.1140899267411859</c:v>
                </c:pt>
                <c:pt idx="3062">
                  <c:v>1.6555774653243469</c:v>
                </c:pt>
                <c:pt idx="3063">
                  <c:v>-6.5070711288409466</c:v>
                </c:pt>
                <c:pt idx="3064">
                  <c:v>-3.4256086780731452</c:v>
                </c:pt>
                <c:pt idx="3065">
                  <c:v>-2.9634027799916538</c:v>
                </c:pt>
                <c:pt idx="3066">
                  <c:v>1.3899365704337889</c:v>
                </c:pt>
                <c:pt idx="3067">
                  <c:v>-5.5817166313881561</c:v>
                </c:pt>
                <c:pt idx="3068">
                  <c:v>1.894241914845197</c:v>
                </c:pt>
                <c:pt idx="3069">
                  <c:v>-3.0529297391243442</c:v>
                </c:pt>
                <c:pt idx="3070">
                  <c:v>1.847535739178148</c:v>
                </c:pt>
                <c:pt idx="3071">
                  <c:v>-5.8730719039959949</c:v>
                </c:pt>
                <c:pt idx="3072">
                  <c:v>-5.708915789499577</c:v>
                </c:pt>
                <c:pt idx="3073">
                  <c:v>1.7041797308298581</c:v>
                </c:pt>
                <c:pt idx="3074">
                  <c:v>-3.0708412326740868</c:v>
                </c:pt>
                <c:pt idx="3075">
                  <c:v>-5.8842976236835973</c:v>
                </c:pt>
                <c:pt idx="3076">
                  <c:v>-5.8394166879267564</c:v>
                </c:pt>
                <c:pt idx="3077">
                  <c:v>-5.5834503882196289</c:v>
                </c:pt>
                <c:pt idx="3078">
                  <c:v>-6.2494844219758328</c:v>
                </c:pt>
                <c:pt idx="3079">
                  <c:v>-5.5623704273484718</c:v>
                </c:pt>
                <c:pt idx="3080">
                  <c:v>1.7141996203210419</c:v>
                </c:pt>
                <c:pt idx="3081">
                  <c:v>-5.8944840313112961</c:v>
                </c:pt>
                <c:pt idx="3082">
                  <c:v>-6.1197994343509512</c:v>
                </c:pt>
                <c:pt idx="3083">
                  <c:v>-5.2417876620954518</c:v>
                </c:pt>
                <c:pt idx="3084">
                  <c:v>-5.9025605670667423</c:v>
                </c:pt>
                <c:pt idx="3085">
                  <c:v>-2.546785070570408</c:v>
                </c:pt>
                <c:pt idx="3086">
                  <c:v>1.832441987275838</c:v>
                </c:pt>
                <c:pt idx="3087">
                  <c:v>1.307676545393835</c:v>
                </c:pt>
                <c:pt idx="3088">
                  <c:v>2.3508249844798188</c:v>
                </c:pt>
                <c:pt idx="3089">
                  <c:v>-3.515115476945212</c:v>
                </c:pt>
                <c:pt idx="3090">
                  <c:v>1.968602196832945</c:v>
                </c:pt>
                <c:pt idx="3091">
                  <c:v>-5.6082871499621971</c:v>
                </c:pt>
                <c:pt idx="3092">
                  <c:v>-3.0053667332570151</c:v>
                </c:pt>
                <c:pt idx="3093">
                  <c:v>1.949517213450856</c:v>
                </c:pt>
                <c:pt idx="3094">
                  <c:v>-2.8207901431145719</c:v>
                </c:pt>
                <c:pt idx="3095">
                  <c:v>1.398209003268799</c:v>
                </c:pt>
                <c:pt idx="3096">
                  <c:v>-5.7470453675647244</c:v>
                </c:pt>
                <c:pt idx="3097">
                  <c:v>-2.732706347500419</c:v>
                </c:pt>
                <c:pt idx="3098">
                  <c:v>-3.7304093378994159</c:v>
                </c:pt>
                <c:pt idx="3099">
                  <c:v>-2.7347897132693668</c:v>
                </c:pt>
                <c:pt idx="3100">
                  <c:v>2.1636568647703651</c:v>
                </c:pt>
                <c:pt idx="3101">
                  <c:v>-5.8818626409485359</c:v>
                </c:pt>
                <c:pt idx="3102">
                  <c:v>-5.5264630736454841</c:v>
                </c:pt>
                <c:pt idx="3103">
                  <c:v>-6.0031237743653314</c:v>
                </c:pt>
                <c:pt idx="3104">
                  <c:v>2.1573571656461739</c:v>
                </c:pt>
                <c:pt idx="3105">
                  <c:v>-4.9243965528026878</c:v>
                </c:pt>
                <c:pt idx="3106">
                  <c:v>-5.7488934689203077</c:v>
                </c:pt>
                <c:pt idx="3107">
                  <c:v>2.351766263319242</c:v>
                </c:pt>
                <c:pt idx="3108">
                  <c:v>-6.1529545725076984</c:v>
                </c:pt>
                <c:pt idx="3109">
                  <c:v>-5.8286141320061686</c:v>
                </c:pt>
                <c:pt idx="3110">
                  <c:v>1.5781791952031541</c:v>
                </c:pt>
                <c:pt idx="3111">
                  <c:v>-5.2801544922618913</c:v>
                </c:pt>
                <c:pt idx="3112">
                  <c:v>1.910829310978758</c:v>
                </c:pt>
                <c:pt idx="3113">
                  <c:v>-4.928481319694507</c:v>
                </c:pt>
                <c:pt idx="3114">
                  <c:v>2.1779088392847372</c:v>
                </c:pt>
                <c:pt idx="3115">
                  <c:v>-5.3211046782170923</c:v>
                </c:pt>
                <c:pt idx="3116">
                  <c:v>-3.4987398843110769</c:v>
                </c:pt>
                <c:pt idx="3117">
                  <c:v>-6.1729437862897516</c:v>
                </c:pt>
                <c:pt idx="3118">
                  <c:v>-5.8857983959014284</c:v>
                </c:pt>
                <c:pt idx="3119">
                  <c:v>-6.1221976343260733</c:v>
                </c:pt>
                <c:pt idx="3120">
                  <c:v>-5.8474890209855959</c:v>
                </c:pt>
                <c:pt idx="3121">
                  <c:v>1.480466254973565</c:v>
                </c:pt>
                <c:pt idx="3122">
                  <c:v>-5.381756454209115</c:v>
                </c:pt>
                <c:pt idx="3123">
                  <c:v>-3.783472343068647</c:v>
                </c:pt>
                <c:pt idx="3124">
                  <c:v>-5.9683289966414188</c:v>
                </c:pt>
                <c:pt idx="3125">
                  <c:v>-5.2799677953744748</c:v>
                </c:pt>
                <c:pt idx="3126">
                  <c:v>-2.742398461647098</c:v>
                </c:pt>
                <c:pt idx="3127">
                  <c:v>-2.733088808673978</c:v>
                </c:pt>
                <c:pt idx="3128">
                  <c:v>-3.1897718383726308</c:v>
                </c:pt>
                <c:pt idx="3129">
                  <c:v>-2.8765782165950329</c:v>
                </c:pt>
                <c:pt idx="3130">
                  <c:v>1.943057608452273</c:v>
                </c:pt>
                <c:pt idx="3131">
                  <c:v>-5.937099774408555</c:v>
                </c:pt>
                <c:pt idx="3132">
                  <c:v>-6.6148857275748307</c:v>
                </c:pt>
                <c:pt idx="3133">
                  <c:v>-6.2941801945455884</c:v>
                </c:pt>
                <c:pt idx="3134">
                  <c:v>-5.6392246405776074</c:v>
                </c:pt>
                <c:pt idx="3135">
                  <c:v>-3.4899821322699229</c:v>
                </c:pt>
                <c:pt idx="3136">
                  <c:v>2.0646545394829858</c:v>
                </c:pt>
                <c:pt idx="3137">
                  <c:v>1.1352576125923459</c:v>
                </c:pt>
                <c:pt idx="3138">
                  <c:v>-6.0749560515476304</c:v>
                </c:pt>
                <c:pt idx="3139">
                  <c:v>-2.9347089039744549</c:v>
                </c:pt>
                <c:pt idx="3140">
                  <c:v>1.513560895683117</c:v>
                </c:pt>
                <c:pt idx="3141">
                  <c:v>-6.0294025279831054</c:v>
                </c:pt>
                <c:pt idx="3142">
                  <c:v>-5.9490528472464899</c:v>
                </c:pt>
                <c:pt idx="3143">
                  <c:v>1.05074288692134</c:v>
                </c:pt>
                <c:pt idx="3144">
                  <c:v>-5.9619067375597847</c:v>
                </c:pt>
                <c:pt idx="3145">
                  <c:v>1.9130434462595931</c:v>
                </c:pt>
                <c:pt idx="3146">
                  <c:v>1.911628185343454</c:v>
                </c:pt>
                <c:pt idx="3147">
                  <c:v>-3.1498719377158459</c:v>
                </c:pt>
                <c:pt idx="3148">
                  <c:v>-3.0516760210692082</c:v>
                </c:pt>
                <c:pt idx="3149">
                  <c:v>-5.6441866730696333</c:v>
                </c:pt>
                <c:pt idx="3150">
                  <c:v>-2.2972776832506501</c:v>
                </c:pt>
                <c:pt idx="3151">
                  <c:v>-2.2625550625798159</c:v>
                </c:pt>
                <c:pt idx="3152">
                  <c:v>1.718090268714856</c:v>
                </c:pt>
                <c:pt idx="3153">
                  <c:v>-5.9911504695412816</c:v>
                </c:pt>
                <c:pt idx="3154">
                  <c:v>-5.8612317556578981</c:v>
                </c:pt>
                <c:pt idx="3155">
                  <c:v>-5.13831629021709</c:v>
                </c:pt>
                <c:pt idx="3156">
                  <c:v>-2.0917959901569829</c:v>
                </c:pt>
                <c:pt idx="3157">
                  <c:v>-2.1963571148499681</c:v>
                </c:pt>
                <c:pt idx="3158">
                  <c:v>-6.5695277649089476</c:v>
                </c:pt>
                <c:pt idx="3159">
                  <c:v>-6.6015129857555213</c:v>
                </c:pt>
                <c:pt idx="3160">
                  <c:v>1.3818124444294171</c:v>
                </c:pt>
                <c:pt idx="3161">
                  <c:v>-2.8444689921877382</c:v>
                </c:pt>
                <c:pt idx="3162">
                  <c:v>-2.8741379278003452</c:v>
                </c:pt>
                <c:pt idx="3163">
                  <c:v>-6.5526824669717341</c:v>
                </c:pt>
                <c:pt idx="3164">
                  <c:v>-6.5182730474197106</c:v>
                </c:pt>
                <c:pt idx="3165">
                  <c:v>-2.8020590459993429</c:v>
                </c:pt>
                <c:pt idx="3166">
                  <c:v>2.1218973660951228</c:v>
                </c:pt>
                <c:pt idx="3167">
                  <c:v>-2.8032363093106771</c:v>
                </c:pt>
                <c:pt idx="3168">
                  <c:v>1.725824162475202</c:v>
                </c:pt>
                <c:pt idx="3169">
                  <c:v>-5.8556269634763982</c:v>
                </c:pt>
                <c:pt idx="3170">
                  <c:v>-3.2452565451039201</c:v>
                </c:pt>
                <c:pt idx="3171">
                  <c:v>-5.3362876938062946</c:v>
                </c:pt>
                <c:pt idx="3172">
                  <c:v>-2.7216522586451699</c:v>
                </c:pt>
                <c:pt idx="3173">
                  <c:v>-6.0975985078820258</c:v>
                </c:pt>
                <c:pt idx="3174">
                  <c:v>-6.0690603471094011</c:v>
                </c:pt>
                <c:pt idx="3175">
                  <c:v>2.3261486524402328</c:v>
                </c:pt>
                <c:pt idx="3176">
                  <c:v>-5.9703236863771068</c:v>
                </c:pt>
                <c:pt idx="3177">
                  <c:v>-5.6888088507141097</c:v>
                </c:pt>
                <c:pt idx="3178">
                  <c:v>-3.1084688596425529</c:v>
                </c:pt>
                <c:pt idx="3179">
                  <c:v>-2.5380760921993688</c:v>
                </c:pt>
                <c:pt idx="3180">
                  <c:v>-5.1124742074082068</c:v>
                </c:pt>
                <c:pt idx="3181">
                  <c:v>-2.9563955569241269</c:v>
                </c:pt>
                <c:pt idx="3182">
                  <c:v>2.377200479574626</c:v>
                </c:pt>
                <c:pt idx="3183">
                  <c:v>-3.1103280565470799</c:v>
                </c:pt>
                <c:pt idx="3184">
                  <c:v>-5.9548445547753417</c:v>
                </c:pt>
                <c:pt idx="3185">
                  <c:v>2.1039600686290192</c:v>
                </c:pt>
                <c:pt idx="3186">
                  <c:v>-5.8530563863558909</c:v>
                </c:pt>
                <c:pt idx="3187">
                  <c:v>1.7633332663360659</c:v>
                </c:pt>
                <c:pt idx="3188">
                  <c:v>-3.1055444161702099</c:v>
                </c:pt>
                <c:pt idx="3189">
                  <c:v>1.9206605987307661</c:v>
                </c:pt>
                <c:pt idx="3190">
                  <c:v>2.8188302185159322</c:v>
                </c:pt>
                <c:pt idx="3191">
                  <c:v>-2.912192872084582</c:v>
                </c:pt>
                <c:pt idx="3192">
                  <c:v>2.816340984955978</c:v>
                </c:pt>
                <c:pt idx="3193">
                  <c:v>-5.9490195564744024</c:v>
                </c:pt>
                <c:pt idx="3194">
                  <c:v>-3.1948270460150998</c:v>
                </c:pt>
                <c:pt idx="3195">
                  <c:v>-5.9262813881180776</c:v>
                </c:pt>
                <c:pt idx="3196">
                  <c:v>2.1043000664164708</c:v>
                </c:pt>
                <c:pt idx="3197">
                  <c:v>2.4851831911783759</c:v>
                </c:pt>
                <c:pt idx="3198">
                  <c:v>-6.1256473370069671</c:v>
                </c:pt>
                <c:pt idx="3199">
                  <c:v>1.9786139025242699</c:v>
                </c:pt>
                <c:pt idx="3200">
                  <c:v>-6.1753539486404616</c:v>
                </c:pt>
                <c:pt idx="3201">
                  <c:v>1.917577079209605</c:v>
                </c:pt>
                <c:pt idx="3202">
                  <c:v>-6.6369557606038754</c:v>
                </c:pt>
                <c:pt idx="3203">
                  <c:v>-3.0366615295995718</c:v>
                </c:pt>
                <c:pt idx="3204">
                  <c:v>2.6629801840593958</c:v>
                </c:pt>
                <c:pt idx="3205">
                  <c:v>-5.9637154941611614</c:v>
                </c:pt>
                <c:pt idx="3206">
                  <c:v>-6.24651483864392</c:v>
                </c:pt>
                <c:pt idx="3207">
                  <c:v>-5.3143993634882012</c:v>
                </c:pt>
                <c:pt idx="3208">
                  <c:v>-6.6257690163651466</c:v>
                </c:pt>
                <c:pt idx="3209">
                  <c:v>-5.7968251327083982</c:v>
                </c:pt>
                <c:pt idx="3210">
                  <c:v>-2.2110293403899139</c:v>
                </c:pt>
                <c:pt idx="3211">
                  <c:v>-2.9226871657463498</c:v>
                </c:pt>
                <c:pt idx="3212">
                  <c:v>-5.5227288425404133</c:v>
                </c:pt>
                <c:pt idx="3213">
                  <c:v>1.9249878089705159</c:v>
                </c:pt>
                <c:pt idx="3214">
                  <c:v>1.1827511740201451</c:v>
                </c:pt>
                <c:pt idx="3215">
                  <c:v>-6.6380155413963431</c:v>
                </c:pt>
                <c:pt idx="3216">
                  <c:v>-5.9674488216837371</c:v>
                </c:pt>
                <c:pt idx="3217">
                  <c:v>-3.0990488627904171</c:v>
                </c:pt>
                <c:pt idx="3218">
                  <c:v>-5.754654761219089</c:v>
                </c:pt>
                <c:pt idx="3219">
                  <c:v>-3.8261338846618198</c:v>
                </c:pt>
                <c:pt idx="3220">
                  <c:v>-5.2378429186397</c:v>
                </c:pt>
                <c:pt idx="3221">
                  <c:v>1.8188937602034601</c:v>
                </c:pt>
                <c:pt idx="3222">
                  <c:v>1.904280804710462</c:v>
                </c:pt>
                <c:pt idx="3223">
                  <c:v>-2.7576088045090561</c:v>
                </c:pt>
                <c:pt idx="3224">
                  <c:v>1.2789995024479921</c:v>
                </c:pt>
                <c:pt idx="3225">
                  <c:v>-2.5209639224199289</c:v>
                </c:pt>
                <c:pt idx="3226">
                  <c:v>-6.5081008121064734</c:v>
                </c:pt>
                <c:pt idx="3227">
                  <c:v>-3.011217979999623</c:v>
                </c:pt>
                <c:pt idx="3228">
                  <c:v>-5.0555114840435582</c:v>
                </c:pt>
                <c:pt idx="3229">
                  <c:v>-2.807763443350896</c:v>
                </c:pt>
                <c:pt idx="3230">
                  <c:v>2.737075136014834</c:v>
                </c:pt>
                <c:pt idx="3231">
                  <c:v>1.104271045058929</c:v>
                </c:pt>
                <c:pt idx="3232">
                  <c:v>2.5614595199193499</c:v>
                </c:pt>
                <c:pt idx="3233">
                  <c:v>-5.8295206939985507</c:v>
                </c:pt>
                <c:pt idx="3234">
                  <c:v>-2.9512235992790159</c:v>
                </c:pt>
                <c:pt idx="3235">
                  <c:v>-5.6488976925180063</c:v>
                </c:pt>
                <c:pt idx="3236">
                  <c:v>-3.045163030250758</c:v>
                </c:pt>
                <c:pt idx="3237">
                  <c:v>-5.1927928467971984</c:v>
                </c:pt>
                <c:pt idx="3238">
                  <c:v>1.4460963996545819</c:v>
                </c:pt>
                <c:pt idx="3239">
                  <c:v>-5.8713881661266214</c:v>
                </c:pt>
                <c:pt idx="3240">
                  <c:v>-3.102062401682061</c:v>
                </c:pt>
                <c:pt idx="3241">
                  <c:v>-4.9556995105971131</c:v>
                </c:pt>
                <c:pt idx="3242">
                  <c:v>-5.0558238526583859</c:v>
                </c:pt>
                <c:pt idx="3243">
                  <c:v>-5.8673037391174923</c:v>
                </c:pt>
                <c:pt idx="3244">
                  <c:v>-5.690635606340968</c:v>
                </c:pt>
                <c:pt idx="3245">
                  <c:v>-6.3781359511703162</c:v>
                </c:pt>
                <c:pt idx="3246">
                  <c:v>2.6592233325224459</c:v>
                </c:pt>
                <c:pt idx="3247">
                  <c:v>-5.7410790804167986</c:v>
                </c:pt>
                <c:pt idx="3248">
                  <c:v>-6.0110057485065624</c:v>
                </c:pt>
                <c:pt idx="3249">
                  <c:v>2.0230982214641382</c:v>
                </c:pt>
                <c:pt idx="3250">
                  <c:v>-5.974853393362153</c:v>
                </c:pt>
                <c:pt idx="3251">
                  <c:v>-5.663362012513705</c:v>
                </c:pt>
                <c:pt idx="3252">
                  <c:v>-5.9046682049142527</c:v>
                </c:pt>
                <c:pt idx="3253">
                  <c:v>-2.2945440189003361</c:v>
                </c:pt>
                <c:pt idx="3254">
                  <c:v>-3.2126141075487298</c:v>
                </c:pt>
                <c:pt idx="3255">
                  <c:v>-5.8310790465402853</c:v>
                </c:pt>
                <c:pt idx="3256">
                  <c:v>2.2864050022675619</c:v>
                </c:pt>
                <c:pt idx="3257">
                  <c:v>1.83805531552819</c:v>
                </c:pt>
                <c:pt idx="3258">
                  <c:v>-5.8139501831535227</c:v>
                </c:pt>
                <c:pt idx="3259">
                  <c:v>-5.8595470077761416</c:v>
                </c:pt>
                <c:pt idx="3260">
                  <c:v>-5.3418472963027988</c:v>
                </c:pt>
                <c:pt idx="3261">
                  <c:v>-3.363093197736307</c:v>
                </c:pt>
                <c:pt idx="3262">
                  <c:v>-6.521850194405217</c:v>
                </c:pt>
                <c:pt idx="3263">
                  <c:v>-6.4998745608944848</c:v>
                </c:pt>
                <c:pt idx="3264">
                  <c:v>-6.5605406425793182</c:v>
                </c:pt>
                <c:pt idx="3265">
                  <c:v>-5.7208851552074034</c:v>
                </c:pt>
                <c:pt idx="3266">
                  <c:v>-3.2808771682209281</c:v>
                </c:pt>
                <c:pt idx="3267">
                  <c:v>-4.9363815694436308</c:v>
                </c:pt>
                <c:pt idx="3268">
                  <c:v>-5.8127220419990904</c:v>
                </c:pt>
                <c:pt idx="3269">
                  <c:v>-5.2798674438774977</c:v>
                </c:pt>
                <c:pt idx="3270">
                  <c:v>2.4775027420147269</c:v>
                </c:pt>
                <c:pt idx="3271">
                  <c:v>2.0794226644470468</c:v>
                </c:pt>
                <c:pt idx="3272">
                  <c:v>-2.8600499470476102</c:v>
                </c:pt>
                <c:pt idx="3273">
                  <c:v>1.991855428751766</c:v>
                </c:pt>
                <c:pt idx="3274">
                  <c:v>2.0503223691407571</c:v>
                </c:pt>
                <c:pt idx="3275">
                  <c:v>-3.683229350530588</c:v>
                </c:pt>
                <c:pt idx="3276">
                  <c:v>-5.7994915082132099</c:v>
                </c:pt>
                <c:pt idx="3277">
                  <c:v>-5.2258081694992846</c:v>
                </c:pt>
                <c:pt idx="3278">
                  <c:v>-2.9054745508494642</c:v>
                </c:pt>
                <c:pt idx="3279">
                  <c:v>-5.9611292559032494</c:v>
                </c:pt>
                <c:pt idx="3280">
                  <c:v>-2.922331225758124</c:v>
                </c:pt>
                <c:pt idx="3281">
                  <c:v>-6.1104539431098273</c:v>
                </c:pt>
                <c:pt idx="3282">
                  <c:v>-6.8029933800082709</c:v>
                </c:pt>
                <c:pt idx="3283">
                  <c:v>-3.0305288121995302</c:v>
                </c:pt>
                <c:pt idx="3284">
                  <c:v>-5.8440968776255904</c:v>
                </c:pt>
                <c:pt idx="3285">
                  <c:v>2.1626587196704148</c:v>
                </c:pt>
                <c:pt idx="3286">
                  <c:v>-6.2483891707468278</c:v>
                </c:pt>
                <c:pt idx="3287">
                  <c:v>-6.0100527908807138</c:v>
                </c:pt>
                <c:pt idx="3288">
                  <c:v>-2.0459331421701901</c:v>
                </c:pt>
                <c:pt idx="3289">
                  <c:v>-3.3299185299340222</c:v>
                </c:pt>
                <c:pt idx="3290">
                  <c:v>-5.8892235305136102</c:v>
                </c:pt>
                <c:pt idx="3291">
                  <c:v>-5.6137630593087069</c:v>
                </c:pt>
                <c:pt idx="3292">
                  <c:v>-2.6748915166282181</c:v>
                </c:pt>
                <c:pt idx="3293">
                  <c:v>-6.5837685382720634</c:v>
                </c:pt>
                <c:pt idx="3294">
                  <c:v>-6.036275138455216</c:v>
                </c:pt>
                <c:pt idx="3295">
                  <c:v>-5.798381924318786</c:v>
                </c:pt>
                <c:pt idx="3296">
                  <c:v>-6.5374711279056914</c:v>
                </c:pt>
                <c:pt idx="3297">
                  <c:v>-6.4529609357314408</c:v>
                </c:pt>
                <c:pt idx="3298">
                  <c:v>-6.1135916213020707</c:v>
                </c:pt>
                <c:pt idx="3299">
                  <c:v>1.9013933380585191</c:v>
                </c:pt>
                <c:pt idx="3300">
                  <c:v>1.91735215724122</c:v>
                </c:pt>
                <c:pt idx="3301">
                  <c:v>-6.7005400809503728</c:v>
                </c:pt>
                <c:pt idx="3302">
                  <c:v>-5.5462122732517676</c:v>
                </c:pt>
                <c:pt idx="3303">
                  <c:v>-5.5810672989965298</c:v>
                </c:pt>
                <c:pt idx="3304">
                  <c:v>-3.0876685049989749</c:v>
                </c:pt>
                <c:pt idx="3305">
                  <c:v>2.2912959584228481</c:v>
                </c:pt>
                <c:pt idx="3306">
                  <c:v>-5.7817191986119578</c:v>
                </c:pt>
                <c:pt idx="3307">
                  <c:v>1.517411348461438</c:v>
                </c:pt>
                <c:pt idx="3308">
                  <c:v>2.742921831464654</c:v>
                </c:pt>
                <c:pt idx="3309">
                  <c:v>-2.7575354140906789</c:v>
                </c:pt>
                <c:pt idx="3310">
                  <c:v>2.4233305364813309</c:v>
                </c:pt>
                <c:pt idx="3311">
                  <c:v>-5.9913459619158109</c:v>
                </c:pt>
                <c:pt idx="3312">
                  <c:v>-2.7549831715956699</c:v>
                </c:pt>
                <c:pt idx="3313">
                  <c:v>-2.537854842234228</c:v>
                </c:pt>
                <c:pt idx="3314">
                  <c:v>-2.5027293038618188</c:v>
                </c:pt>
                <c:pt idx="3315">
                  <c:v>-6.4318118471576264</c:v>
                </c:pt>
                <c:pt idx="3316">
                  <c:v>-6.1560689431033264</c:v>
                </c:pt>
                <c:pt idx="3317">
                  <c:v>2.0024224911770361</c:v>
                </c:pt>
                <c:pt idx="3318">
                  <c:v>-3.186165058663486</c:v>
                </c:pt>
                <c:pt idx="3319">
                  <c:v>-2.9982568810726931</c:v>
                </c:pt>
                <c:pt idx="3320">
                  <c:v>1.9740758752339269</c:v>
                </c:pt>
                <c:pt idx="3321">
                  <c:v>-6.233872490560044</c:v>
                </c:pt>
                <c:pt idx="3322">
                  <c:v>-3.683118423066678</c:v>
                </c:pt>
                <c:pt idx="3323">
                  <c:v>-5.5493115853241992</c:v>
                </c:pt>
                <c:pt idx="3324">
                  <c:v>-6.0676141842102771</c:v>
                </c:pt>
                <c:pt idx="3325">
                  <c:v>-6.2883653535833517</c:v>
                </c:pt>
                <c:pt idx="3326">
                  <c:v>1.8731859984666941</c:v>
                </c:pt>
                <c:pt idx="3327">
                  <c:v>-6.2704277087365847</c:v>
                </c:pt>
                <c:pt idx="3328">
                  <c:v>1.7788828062370761</c:v>
                </c:pt>
                <c:pt idx="3329">
                  <c:v>-6.435196702320078</c:v>
                </c:pt>
                <c:pt idx="3330">
                  <c:v>-5.3115687772903364</c:v>
                </c:pt>
                <c:pt idx="3331">
                  <c:v>-5.7862701606480611</c:v>
                </c:pt>
                <c:pt idx="3332">
                  <c:v>-5.7366149728904334</c:v>
                </c:pt>
                <c:pt idx="3333">
                  <c:v>-5.8666676328063376</c:v>
                </c:pt>
                <c:pt idx="3334">
                  <c:v>2.0001036532466459</c:v>
                </c:pt>
                <c:pt idx="3335">
                  <c:v>-2.754835779999909</c:v>
                </c:pt>
                <c:pt idx="3336">
                  <c:v>-3.1307033424686241</c:v>
                </c:pt>
                <c:pt idx="3337">
                  <c:v>2.4226164835720279</c:v>
                </c:pt>
                <c:pt idx="3338">
                  <c:v>1.59930619361879</c:v>
                </c:pt>
                <c:pt idx="3339">
                  <c:v>1.7094652465553439</c:v>
                </c:pt>
                <c:pt idx="3340">
                  <c:v>-5.8291150140607808</c:v>
                </c:pt>
                <c:pt idx="3341">
                  <c:v>-2.9809661629838562</c:v>
                </c:pt>
                <c:pt idx="3342">
                  <c:v>-2.5408015621778088</c:v>
                </c:pt>
                <c:pt idx="3343">
                  <c:v>-6.4686846260750599</c:v>
                </c:pt>
                <c:pt idx="3344">
                  <c:v>-6.2724760778278261</c:v>
                </c:pt>
                <c:pt idx="3345">
                  <c:v>-2.367822153447336</c:v>
                </c:pt>
                <c:pt idx="3346">
                  <c:v>-5.4321748581713729</c:v>
                </c:pt>
                <c:pt idx="3347">
                  <c:v>-5.2180724340836928</c:v>
                </c:pt>
                <c:pt idx="3348">
                  <c:v>-3.3510047553093529</c:v>
                </c:pt>
                <c:pt idx="3349">
                  <c:v>-3.045698208944434</c:v>
                </c:pt>
                <c:pt idx="3350">
                  <c:v>-2.7012135799692141</c:v>
                </c:pt>
                <c:pt idx="3351">
                  <c:v>-5.8677225314982877</c:v>
                </c:pt>
                <c:pt idx="3352">
                  <c:v>-5.927089132705321</c:v>
                </c:pt>
                <c:pt idx="3353">
                  <c:v>-2.2047144117103712</c:v>
                </c:pt>
                <c:pt idx="3354">
                  <c:v>-6.215373556201282</c:v>
                </c:pt>
                <c:pt idx="3355">
                  <c:v>-2.7637464975013142</c:v>
                </c:pt>
                <c:pt idx="3356">
                  <c:v>-6.2341658712661028</c:v>
                </c:pt>
                <c:pt idx="3357">
                  <c:v>-3.7801906542730221</c:v>
                </c:pt>
                <c:pt idx="3358">
                  <c:v>-5.9130333693940447</c:v>
                </c:pt>
                <c:pt idx="3359">
                  <c:v>1.5583830141848369</c:v>
                </c:pt>
                <c:pt idx="3360">
                  <c:v>-2.7725030266746269</c:v>
                </c:pt>
                <c:pt idx="3361">
                  <c:v>1.921903394451449</c:v>
                </c:pt>
                <c:pt idx="3362">
                  <c:v>1.5775277755125581</c:v>
                </c:pt>
                <c:pt idx="3363">
                  <c:v>-5.676687186385676</c:v>
                </c:pt>
                <c:pt idx="3364">
                  <c:v>2.3147162684622069</c:v>
                </c:pt>
                <c:pt idx="3365">
                  <c:v>-5.5603455187964199</c:v>
                </c:pt>
                <c:pt idx="3366">
                  <c:v>-2.4672844417915432</c:v>
                </c:pt>
                <c:pt idx="3367">
                  <c:v>-5.8835011786435576</c:v>
                </c:pt>
                <c:pt idx="3368">
                  <c:v>-3.7166180513305318</c:v>
                </c:pt>
                <c:pt idx="3369">
                  <c:v>-3.039965796034914</c:v>
                </c:pt>
                <c:pt idx="3370">
                  <c:v>1.1643457999705329</c:v>
                </c:pt>
                <c:pt idx="3371">
                  <c:v>-5.7369103642967323</c:v>
                </c:pt>
                <c:pt idx="3372">
                  <c:v>1.9809486450283491</c:v>
                </c:pt>
                <c:pt idx="3373">
                  <c:v>1.8655466441802351</c:v>
                </c:pt>
                <c:pt idx="3374">
                  <c:v>-5.5942893238370743</c:v>
                </c:pt>
                <c:pt idx="3375">
                  <c:v>-5.8877254739067677</c:v>
                </c:pt>
                <c:pt idx="3376">
                  <c:v>-3.5970337853833301</c:v>
                </c:pt>
                <c:pt idx="3377">
                  <c:v>2.5779083526393198</c:v>
                </c:pt>
                <c:pt idx="3378">
                  <c:v>-4.9789975310225127</c:v>
                </c:pt>
                <c:pt idx="3379">
                  <c:v>-5.2045028788004917</c:v>
                </c:pt>
                <c:pt idx="3380">
                  <c:v>-6.5812182364229344</c:v>
                </c:pt>
                <c:pt idx="3381">
                  <c:v>-6.2170999394234956</c:v>
                </c:pt>
                <c:pt idx="3382">
                  <c:v>-5.5343837696256513</c:v>
                </c:pt>
                <c:pt idx="3383">
                  <c:v>-5.4882749404715572</c:v>
                </c:pt>
                <c:pt idx="3384">
                  <c:v>2.203525182788268</c:v>
                </c:pt>
                <c:pt idx="3385">
                  <c:v>-2.5198376802606832</c:v>
                </c:pt>
                <c:pt idx="3386">
                  <c:v>-5.9524070528816209</c:v>
                </c:pt>
                <c:pt idx="3387">
                  <c:v>1.884052199149012</c:v>
                </c:pt>
                <c:pt idx="3388">
                  <c:v>-5.8908693535504923</c:v>
                </c:pt>
                <c:pt idx="3389">
                  <c:v>-6.4313710610574919</c:v>
                </c:pt>
                <c:pt idx="3390">
                  <c:v>-5.7934068746152381</c:v>
                </c:pt>
                <c:pt idx="3391">
                  <c:v>-3.161340726530744</c:v>
                </c:pt>
                <c:pt idx="3392">
                  <c:v>-5.9283848556184484</c:v>
                </c:pt>
                <c:pt idx="3393">
                  <c:v>-3.3663931609014299</c:v>
                </c:pt>
                <c:pt idx="3394">
                  <c:v>-6.0591392183141286</c:v>
                </c:pt>
                <c:pt idx="3395">
                  <c:v>-2.4978937826505589</c:v>
                </c:pt>
                <c:pt idx="3396">
                  <c:v>2.2213104069602712</c:v>
                </c:pt>
                <c:pt idx="3397">
                  <c:v>-6.1932849838297424</c:v>
                </c:pt>
                <c:pt idx="3398">
                  <c:v>-2.233381166871784</c:v>
                </c:pt>
                <c:pt idx="3399">
                  <c:v>-5.8467943361822599</c:v>
                </c:pt>
                <c:pt idx="3400">
                  <c:v>-3.1136358202793648</c:v>
                </c:pt>
                <c:pt idx="3401">
                  <c:v>-3.1249755703728122</c:v>
                </c:pt>
                <c:pt idx="3402">
                  <c:v>2.612557465550569</c:v>
                </c:pt>
                <c:pt idx="3403">
                  <c:v>-5.6677627137267654</c:v>
                </c:pt>
                <c:pt idx="3404">
                  <c:v>-5.1140752839573604</c:v>
                </c:pt>
                <c:pt idx="3405">
                  <c:v>-5.2832101649619467</c:v>
                </c:pt>
                <c:pt idx="3406">
                  <c:v>1.6759862352501571</c:v>
                </c:pt>
                <c:pt idx="3407">
                  <c:v>2.440034128209899</c:v>
                </c:pt>
                <c:pt idx="3408">
                  <c:v>2.043392185608822</c:v>
                </c:pt>
                <c:pt idx="3409">
                  <c:v>-3.6582544462426849</c:v>
                </c:pt>
                <c:pt idx="3410">
                  <c:v>-5.7612621621902917</c:v>
                </c:pt>
                <c:pt idx="3411">
                  <c:v>-5.8836738087548381</c:v>
                </c:pt>
                <c:pt idx="3412">
                  <c:v>-5.845760124161691</c:v>
                </c:pt>
                <c:pt idx="3413">
                  <c:v>-5.7911417727113683</c:v>
                </c:pt>
                <c:pt idx="3414">
                  <c:v>-5.4889825143345634</c:v>
                </c:pt>
                <c:pt idx="3415">
                  <c:v>-6.2692099709128382</c:v>
                </c:pt>
                <c:pt idx="3416">
                  <c:v>-5.4817832195255187</c:v>
                </c:pt>
                <c:pt idx="3417">
                  <c:v>1.670707718367598</c:v>
                </c:pt>
                <c:pt idx="3418">
                  <c:v>-6.6184111699356913</c:v>
                </c:pt>
                <c:pt idx="3419">
                  <c:v>-6.2101753466292564</c:v>
                </c:pt>
                <c:pt idx="3420">
                  <c:v>1.9260077296615781</c:v>
                </c:pt>
                <c:pt idx="3421">
                  <c:v>-5.4290222446082632</c:v>
                </c:pt>
                <c:pt idx="3422">
                  <c:v>-3.0238209427035709</c:v>
                </c:pt>
                <c:pt idx="3423">
                  <c:v>-3.07163581804673</c:v>
                </c:pt>
                <c:pt idx="3424">
                  <c:v>-6.2923580099273568</c:v>
                </c:pt>
                <c:pt idx="3425">
                  <c:v>1.9206919842918699</c:v>
                </c:pt>
                <c:pt idx="3426">
                  <c:v>2.2336793585616799</c:v>
                </c:pt>
                <c:pt idx="3427">
                  <c:v>2.4600797764176892</c:v>
                </c:pt>
                <c:pt idx="3428">
                  <c:v>-3.0138500363563798</c:v>
                </c:pt>
                <c:pt idx="3429">
                  <c:v>-2.9772496793999221</c:v>
                </c:pt>
                <c:pt idx="3430">
                  <c:v>-5.8069339190276823</c:v>
                </c:pt>
                <c:pt idx="3431">
                  <c:v>-2.942011110555026</c:v>
                </c:pt>
                <c:pt idx="3432">
                  <c:v>2.1043221628105062</c:v>
                </c:pt>
                <c:pt idx="3433">
                  <c:v>-5.9011452112695624</c:v>
                </c:pt>
                <c:pt idx="3434">
                  <c:v>-2.5246943669833439</c:v>
                </c:pt>
                <c:pt idx="3435">
                  <c:v>-3.1662326301577561</c:v>
                </c:pt>
                <c:pt idx="3436">
                  <c:v>-5.8238501433108851</c:v>
                </c:pt>
                <c:pt idx="3437">
                  <c:v>1.529961438774132</c:v>
                </c:pt>
                <c:pt idx="3438">
                  <c:v>-3.8262628711180078</c:v>
                </c:pt>
                <c:pt idx="3439">
                  <c:v>-2.928605434496891</c:v>
                </c:pt>
                <c:pt idx="3440">
                  <c:v>-2.1599023997074251</c:v>
                </c:pt>
                <c:pt idx="3441">
                  <c:v>-6.2618346712919024</c:v>
                </c:pt>
                <c:pt idx="3442">
                  <c:v>1.569617974108821</c:v>
                </c:pt>
                <c:pt idx="3443">
                  <c:v>-3.175345290856082</c:v>
                </c:pt>
                <c:pt idx="3444">
                  <c:v>1.587561230889188</c:v>
                </c:pt>
                <c:pt idx="3445">
                  <c:v>-2.505546801251985</c:v>
                </c:pt>
                <c:pt idx="3446">
                  <c:v>-6.5248898015040249</c:v>
                </c:pt>
                <c:pt idx="3447">
                  <c:v>2.2470071552935509</c:v>
                </c:pt>
                <c:pt idx="3448">
                  <c:v>-6.5698883745485732</c:v>
                </c:pt>
                <c:pt idx="3449">
                  <c:v>1.851629936692337</c:v>
                </c:pt>
                <c:pt idx="3450">
                  <c:v>-5.8722528862188668</c:v>
                </c:pt>
                <c:pt idx="3451">
                  <c:v>-5.9981452930226338</c:v>
                </c:pt>
                <c:pt idx="3452">
                  <c:v>1.913292090013238</c:v>
                </c:pt>
                <c:pt idx="3453">
                  <c:v>-6.7548258811615014</c:v>
                </c:pt>
                <c:pt idx="3454">
                  <c:v>1.688555189721362</c:v>
                </c:pt>
                <c:pt idx="3455">
                  <c:v>-5.7237405998280462</c:v>
                </c:pt>
                <c:pt idx="3456">
                  <c:v>-5.0658842904556964</c:v>
                </c:pt>
                <c:pt idx="3457">
                  <c:v>-2.726499777618133</c:v>
                </c:pt>
                <c:pt idx="3458">
                  <c:v>-5.7934954628419097</c:v>
                </c:pt>
                <c:pt idx="3459">
                  <c:v>1.614164843239809</c:v>
                </c:pt>
                <c:pt idx="3460">
                  <c:v>-5.693968810585134</c:v>
                </c:pt>
                <c:pt idx="3461">
                  <c:v>-5.5098708240654108</c:v>
                </c:pt>
                <c:pt idx="3462">
                  <c:v>-5.4734071120697463</c:v>
                </c:pt>
                <c:pt idx="3463">
                  <c:v>2.5671838101276152</c:v>
                </c:pt>
                <c:pt idx="3464">
                  <c:v>2.252607321924001</c:v>
                </c:pt>
                <c:pt idx="3465">
                  <c:v>-2.2886532209374062</c:v>
                </c:pt>
                <c:pt idx="3466">
                  <c:v>-5.4270274910781886</c:v>
                </c:pt>
                <c:pt idx="3467">
                  <c:v>-6.0356706318006186</c:v>
                </c:pt>
                <c:pt idx="3468">
                  <c:v>1.785818221833487</c:v>
                </c:pt>
                <c:pt idx="3469">
                  <c:v>-3.0211897499324372</c:v>
                </c:pt>
                <c:pt idx="3470">
                  <c:v>-5.9415846458777226</c:v>
                </c:pt>
                <c:pt idx="3471">
                  <c:v>-5.3790765752653487</c:v>
                </c:pt>
                <c:pt idx="3472">
                  <c:v>-6.0445745822319967</c:v>
                </c:pt>
                <c:pt idx="3473">
                  <c:v>-5.270360747381261</c:v>
                </c:pt>
                <c:pt idx="3474">
                  <c:v>-6.2436373434602688</c:v>
                </c:pt>
                <c:pt idx="3475">
                  <c:v>-6.5191071116354742</c:v>
                </c:pt>
                <c:pt idx="3476">
                  <c:v>2.2331821726904861</c:v>
                </c:pt>
                <c:pt idx="3477">
                  <c:v>1.6487228548554109</c:v>
                </c:pt>
                <c:pt idx="3478">
                  <c:v>-5.6457879704401366</c:v>
                </c:pt>
                <c:pt idx="3479">
                  <c:v>-5.6983946287338991</c:v>
                </c:pt>
                <c:pt idx="3480">
                  <c:v>-3.4159712816046048</c:v>
                </c:pt>
                <c:pt idx="3481">
                  <c:v>-2.8754247960187072</c:v>
                </c:pt>
                <c:pt idx="3482">
                  <c:v>-6.0095867363066162</c:v>
                </c:pt>
                <c:pt idx="3483">
                  <c:v>-3.0955919564430578</c:v>
                </c:pt>
                <c:pt idx="3484">
                  <c:v>-3.1837916191936189</c:v>
                </c:pt>
                <c:pt idx="3485">
                  <c:v>1.262806397960885</c:v>
                </c:pt>
                <c:pt idx="3486">
                  <c:v>1.430752754673833</c:v>
                </c:pt>
                <c:pt idx="3487">
                  <c:v>-3.1274134914825469</c:v>
                </c:pt>
                <c:pt idx="3488">
                  <c:v>-2.6137351329867089</c:v>
                </c:pt>
                <c:pt idx="3489">
                  <c:v>-6.284900981719602</c:v>
                </c:pt>
                <c:pt idx="3490">
                  <c:v>-2.892171514768954</c:v>
                </c:pt>
                <c:pt idx="3491">
                  <c:v>-3.0783031877082432</c:v>
                </c:pt>
                <c:pt idx="3492">
                  <c:v>-2.0209655253507832</c:v>
                </c:pt>
                <c:pt idx="3493">
                  <c:v>-5.9327410421377733</c:v>
                </c:pt>
                <c:pt idx="3494">
                  <c:v>1.863252312509216</c:v>
                </c:pt>
                <c:pt idx="3495">
                  <c:v>-6.0824171331831396</c:v>
                </c:pt>
                <c:pt idx="3496">
                  <c:v>-5.7520901987851358</c:v>
                </c:pt>
                <c:pt idx="3497">
                  <c:v>-2.884676387153954</c:v>
                </c:pt>
                <c:pt idx="3498">
                  <c:v>2.2488051482429281</c:v>
                </c:pt>
                <c:pt idx="3499">
                  <c:v>-6.1132241588545249</c:v>
                </c:pt>
                <c:pt idx="3500">
                  <c:v>1.9125339387625959</c:v>
                </c:pt>
                <c:pt idx="3501">
                  <c:v>-3.8099584464466698</c:v>
                </c:pt>
                <c:pt idx="3502">
                  <c:v>-5.8620742780156343</c:v>
                </c:pt>
                <c:pt idx="3503">
                  <c:v>-6.1748617483872854</c:v>
                </c:pt>
                <c:pt idx="3504">
                  <c:v>2.3739911681234691</c:v>
                </c:pt>
                <c:pt idx="3505">
                  <c:v>-2.743306601921538</c:v>
                </c:pt>
                <c:pt idx="3506">
                  <c:v>1.8314701885898721</c:v>
                </c:pt>
                <c:pt idx="3507">
                  <c:v>-5.2996546837630891</c:v>
                </c:pt>
                <c:pt idx="3508">
                  <c:v>-2.975251247270851</c:v>
                </c:pt>
                <c:pt idx="3509">
                  <c:v>-3.2656632345221741</c:v>
                </c:pt>
                <c:pt idx="3510">
                  <c:v>-5.9347918967457822</c:v>
                </c:pt>
                <c:pt idx="3511">
                  <c:v>-3.1174076292913582</c:v>
                </c:pt>
                <c:pt idx="3512">
                  <c:v>1.4023792917641109</c:v>
                </c:pt>
                <c:pt idx="3513">
                  <c:v>-5.1495635916603462</c:v>
                </c:pt>
                <c:pt idx="3514">
                  <c:v>-5.8042502025098548</c:v>
                </c:pt>
                <c:pt idx="3515">
                  <c:v>-2.2602357115703442</c:v>
                </c:pt>
                <c:pt idx="3516">
                  <c:v>1.937253577857496</c:v>
                </c:pt>
                <c:pt idx="3517">
                  <c:v>-5.8921508646476486</c:v>
                </c:pt>
                <c:pt idx="3518">
                  <c:v>2.0812240175264098</c:v>
                </c:pt>
                <c:pt idx="3519">
                  <c:v>-3.010788331430593</c:v>
                </c:pt>
                <c:pt idx="3520">
                  <c:v>-6.029005599527923</c:v>
                </c:pt>
                <c:pt idx="3521">
                  <c:v>1.6858022619388411</c:v>
                </c:pt>
                <c:pt idx="3522">
                  <c:v>-3.6267149339431541</c:v>
                </c:pt>
                <c:pt idx="3523">
                  <c:v>-6.1448299938681474</c:v>
                </c:pt>
                <c:pt idx="3524">
                  <c:v>-2.773135914717582</c:v>
                </c:pt>
                <c:pt idx="3525">
                  <c:v>1.8568115603070421</c:v>
                </c:pt>
                <c:pt idx="3526">
                  <c:v>-5.8932173653207434</c:v>
                </c:pt>
                <c:pt idx="3527">
                  <c:v>1.986720749722203</c:v>
                </c:pt>
                <c:pt idx="3528">
                  <c:v>1.9773564729591331</c:v>
                </c:pt>
                <c:pt idx="3529">
                  <c:v>-3.0107751137160932</c:v>
                </c:pt>
                <c:pt idx="3530">
                  <c:v>-3.254920780227375</c:v>
                </c:pt>
                <c:pt idx="3531">
                  <c:v>-5.7875115539162874</c:v>
                </c:pt>
                <c:pt idx="3532">
                  <c:v>-6.10948464898481</c:v>
                </c:pt>
                <c:pt idx="3533">
                  <c:v>-5.8832087917243827</c:v>
                </c:pt>
                <c:pt idx="3534">
                  <c:v>1.987189005425154</c:v>
                </c:pt>
                <c:pt idx="3535">
                  <c:v>-5.91891655527614</c:v>
                </c:pt>
                <c:pt idx="3536">
                  <c:v>-6.1165257400895188</c:v>
                </c:pt>
                <c:pt idx="3537">
                  <c:v>-5.4888586539743986</c:v>
                </c:pt>
                <c:pt idx="3538">
                  <c:v>2.7989032785795569</c:v>
                </c:pt>
                <c:pt idx="3539">
                  <c:v>-2.5733644453599669</c:v>
                </c:pt>
                <c:pt idx="3540">
                  <c:v>-5.7012432251261034</c:v>
                </c:pt>
                <c:pt idx="3541">
                  <c:v>2.2483861593592591</c:v>
                </c:pt>
                <c:pt idx="3542">
                  <c:v>-5.8181336292044374</c:v>
                </c:pt>
                <c:pt idx="3543">
                  <c:v>-6.3599746846715712</c:v>
                </c:pt>
                <c:pt idx="3544">
                  <c:v>-2.2993803616193458</c:v>
                </c:pt>
                <c:pt idx="3545">
                  <c:v>1.615765110265065</c:v>
                </c:pt>
                <c:pt idx="3546">
                  <c:v>-2.5260985398509912</c:v>
                </c:pt>
                <c:pt idx="3547">
                  <c:v>-3.1604731237978041</c:v>
                </c:pt>
                <c:pt idx="3548">
                  <c:v>-5.161513864485757</c:v>
                </c:pt>
                <c:pt idx="3549">
                  <c:v>-5.4614804698308914</c:v>
                </c:pt>
                <c:pt idx="3550">
                  <c:v>-6.5078549616207919</c:v>
                </c:pt>
                <c:pt idx="3551">
                  <c:v>-6.1566700641137224</c:v>
                </c:pt>
                <c:pt idx="3552">
                  <c:v>-5.8877764745631982</c:v>
                </c:pt>
                <c:pt idx="3553">
                  <c:v>-5.8554234484779402</c:v>
                </c:pt>
                <c:pt idx="3554">
                  <c:v>2.256851530255565</c:v>
                </c:pt>
                <c:pt idx="3555">
                  <c:v>-5.5097006937537589</c:v>
                </c:pt>
                <c:pt idx="3556">
                  <c:v>-5.7925815050983891</c:v>
                </c:pt>
                <c:pt idx="3557">
                  <c:v>-3.484312630245666</c:v>
                </c:pt>
                <c:pt idx="3558">
                  <c:v>-6.366476837032061</c:v>
                </c:pt>
                <c:pt idx="3559">
                  <c:v>2.279567703381487</c:v>
                </c:pt>
                <c:pt idx="3560">
                  <c:v>-2.9664901022801669</c:v>
                </c:pt>
                <c:pt idx="3561">
                  <c:v>1.576455876941115</c:v>
                </c:pt>
                <c:pt idx="3562">
                  <c:v>-2.7500571181503322</c:v>
                </c:pt>
                <c:pt idx="3563">
                  <c:v>2.5182799944343448</c:v>
                </c:pt>
                <c:pt idx="3564">
                  <c:v>-2.893401571640156</c:v>
                </c:pt>
                <c:pt idx="3565">
                  <c:v>2.3516525059672229</c:v>
                </c:pt>
                <c:pt idx="3566">
                  <c:v>2.3219847290780211</c:v>
                </c:pt>
                <c:pt idx="3567">
                  <c:v>-2.987680742977596</c:v>
                </c:pt>
                <c:pt idx="3568">
                  <c:v>2.6460448826023071</c:v>
                </c:pt>
                <c:pt idx="3569">
                  <c:v>-6.0705099821540536</c:v>
                </c:pt>
                <c:pt idx="3570">
                  <c:v>-5.9301734776686654</c:v>
                </c:pt>
                <c:pt idx="3571">
                  <c:v>-5.7494816593351414</c:v>
                </c:pt>
                <c:pt idx="3572">
                  <c:v>-6.6466279335770277</c:v>
                </c:pt>
                <c:pt idx="3573">
                  <c:v>-3.008279542824233</c:v>
                </c:pt>
                <c:pt idx="3574">
                  <c:v>-5.7823580216027723</c:v>
                </c:pt>
                <c:pt idx="3575">
                  <c:v>-6.4451713631739969</c:v>
                </c:pt>
                <c:pt idx="3576">
                  <c:v>1.5612994201226831</c:v>
                </c:pt>
                <c:pt idx="3577">
                  <c:v>-5.8447703577478238</c:v>
                </c:pt>
                <c:pt idx="3578">
                  <c:v>1.879451568127944</c:v>
                </c:pt>
                <c:pt idx="3579">
                  <c:v>1.9128654523589861</c:v>
                </c:pt>
                <c:pt idx="3580">
                  <c:v>1.949064926083139</c:v>
                </c:pt>
                <c:pt idx="3581">
                  <c:v>1.989226674369053</c:v>
                </c:pt>
                <c:pt idx="3582">
                  <c:v>-6.5303021568492889</c:v>
                </c:pt>
                <c:pt idx="3583">
                  <c:v>-3.6034946409297808</c:v>
                </c:pt>
                <c:pt idx="3584">
                  <c:v>-5.3120093909592203</c:v>
                </c:pt>
                <c:pt idx="3585">
                  <c:v>-6.2116896392468197</c:v>
                </c:pt>
                <c:pt idx="3586">
                  <c:v>1.502630695751684</c:v>
                </c:pt>
                <c:pt idx="3587">
                  <c:v>-5.9780971683775617</c:v>
                </c:pt>
                <c:pt idx="3588">
                  <c:v>-5.6369457779599461</c:v>
                </c:pt>
                <c:pt idx="3589">
                  <c:v>-2.1950333363207819</c:v>
                </c:pt>
                <c:pt idx="3590">
                  <c:v>-2.6410378914626458</c:v>
                </c:pt>
                <c:pt idx="3591">
                  <c:v>-5.6372851028707132</c:v>
                </c:pt>
                <c:pt idx="3592">
                  <c:v>-5.8693729272383353</c:v>
                </c:pt>
                <c:pt idx="3593">
                  <c:v>-5.5361566958886543</c:v>
                </c:pt>
                <c:pt idx="3594">
                  <c:v>-5.562628129155236</c:v>
                </c:pt>
                <c:pt idx="3595">
                  <c:v>-5.8052082223614674</c:v>
                </c:pt>
                <c:pt idx="3596">
                  <c:v>-6.4014819771589302</c:v>
                </c:pt>
                <c:pt idx="3597">
                  <c:v>1.9077450284437329</c:v>
                </c:pt>
                <c:pt idx="3598">
                  <c:v>-6.3704869826043504</c:v>
                </c:pt>
                <c:pt idx="3599">
                  <c:v>-5.7692337803968368</c:v>
                </c:pt>
                <c:pt idx="3600">
                  <c:v>1.4658413679932829</c:v>
                </c:pt>
                <c:pt idx="3601">
                  <c:v>-5.8768145472210307</c:v>
                </c:pt>
                <c:pt idx="3602">
                  <c:v>-5.5524561671351851</c:v>
                </c:pt>
                <c:pt idx="3603">
                  <c:v>-6.5118744157506203</c:v>
                </c:pt>
                <c:pt idx="3604">
                  <c:v>-3.1607118375559309</c:v>
                </c:pt>
                <c:pt idx="3605">
                  <c:v>2.0682622843937111</c:v>
                </c:pt>
                <c:pt idx="3606">
                  <c:v>-5.8621673584611704</c:v>
                </c:pt>
                <c:pt idx="3607">
                  <c:v>1.985940926065531</c:v>
                </c:pt>
                <c:pt idx="3608">
                  <c:v>-5.7547334582599827</c:v>
                </c:pt>
                <c:pt idx="3609">
                  <c:v>-5.832696365381735</c:v>
                </c:pt>
                <c:pt idx="3610">
                  <c:v>1.377879442602886</c:v>
                </c:pt>
                <c:pt idx="3611">
                  <c:v>-6.3695572945591987</c:v>
                </c:pt>
                <c:pt idx="3612">
                  <c:v>-5.4113271552538471</c:v>
                </c:pt>
                <c:pt idx="3613">
                  <c:v>-2.6996251500854558</c:v>
                </c:pt>
                <c:pt idx="3614">
                  <c:v>-5.915280897869942</c:v>
                </c:pt>
                <c:pt idx="3615">
                  <c:v>-6.4032224946024892</c:v>
                </c:pt>
                <c:pt idx="3616">
                  <c:v>2.1300061217538921</c:v>
                </c:pt>
                <c:pt idx="3617">
                  <c:v>-5.9334155755758831</c:v>
                </c:pt>
                <c:pt idx="3618">
                  <c:v>-2.8145813869849312</c:v>
                </c:pt>
                <c:pt idx="3619">
                  <c:v>2.0770663677228201</c:v>
                </c:pt>
                <c:pt idx="3620">
                  <c:v>-2.2791451052146479</c:v>
                </c:pt>
                <c:pt idx="3621">
                  <c:v>-5.9028322920674876</c:v>
                </c:pt>
                <c:pt idx="3622">
                  <c:v>-3.0409177202332942</c:v>
                </c:pt>
                <c:pt idx="3623">
                  <c:v>-5.2735467507142468</c:v>
                </c:pt>
                <c:pt idx="3624">
                  <c:v>2.0267082937559722</c:v>
                </c:pt>
                <c:pt idx="3625">
                  <c:v>1.9215723773783091</c:v>
                </c:pt>
                <c:pt idx="3626">
                  <c:v>-5.3032406106473378</c:v>
                </c:pt>
                <c:pt idx="3627">
                  <c:v>-6.0408376784934319</c:v>
                </c:pt>
                <c:pt idx="3628">
                  <c:v>-3.597898283995328</c:v>
                </c:pt>
                <c:pt idx="3629">
                  <c:v>-3.000106973163907</c:v>
                </c:pt>
                <c:pt idx="3630">
                  <c:v>-5.8608713969753312</c:v>
                </c:pt>
                <c:pt idx="3631">
                  <c:v>-3.0624573835873918</c:v>
                </c:pt>
                <c:pt idx="3632">
                  <c:v>2.7086859028701471</c:v>
                </c:pt>
                <c:pt idx="3633">
                  <c:v>-6.4235625068756326</c:v>
                </c:pt>
                <c:pt idx="3634">
                  <c:v>-5.3533478031662458</c:v>
                </c:pt>
                <c:pt idx="3635">
                  <c:v>1.869466389566697</c:v>
                </c:pt>
                <c:pt idx="3636">
                  <c:v>1.9751094217000189</c:v>
                </c:pt>
                <c:pt idx="3637">
                  <c:v>2.2650572845224</c:v>
                </c:pt>
                <c:pt idx="3638">
                  <c:v>-5.675505602584769</c:v>
                </c:pt>
                <c:pt idx="3639">
                  <c:v>-5.5365959838234327</c:v>
                </c:pt>
                <c:pt idx="3640">
                  <c:v>1.97717173975486</c:v>
                </c:pt>
                <c:pt idx="3641">
                  <c:v>-6.6547493416178183</c:v>
                </c:pt>
                <c:pt idx="3642">
                  <c:v>-3.8091227449889962</c:v>
                </c:pt>
                <c:pt idx="3643">
                  <c:v>-3.4425867303551549</c:v>
                </c:pt>
                <c:pt idx="3644">
                  <c:v>2.005930125334102</c:v>
                </c:pt>
                <c:pt idx="3645">
                  <c:v>-5.3763224722008633</c:v>
                </c:pt>
                <c:pt idx="3646">
                  <c:v>-3.234727840843012</c:v>
                </c:pt>
                <c:pt idx="3647">
                  <c:v>-2.7950544589880182</c:v>
                </c:pt>
                <c:pt idx="3648">
                  <c:v>-3.4120372794420999</c:v>
                </c:pt>
                <c:pt idx="3649">
                  <c:v>-5.3418539365601569</c:v>
                </c:pt>
                <c:pt idx="3650">
                  <c:v>2.6657313103761551</c:v>
                </c:pt>
                <c:pt idx="3651">
                  <c:v>-5.4820149638433193</c:v>
                </c:pt>
                <c:pt idx="3652">
                  <c:v>-5.2985929539468639</c:v>
                </c:pt>
                <c:pt idx="3653">
                  <c:v>-2.442028825411013</c:v>
                </c:pt>
                <c:pt idx="3654">
                  <c:v>-3.5913998793997801</c:v>
                </c:pt>
                <c:pt idx="3655">
                  <c:v>-2.250317541968585</c:v>
                </c:pt>
                <c:pt idx="3656">
                  <c:v>-5.9122697048726636</c:v>
                </c:pt>
                <c:pt idx="3657">
                  <c:v>-5.5330728194722374</c:v>
                </c:pt>
                <c:pt idx="3658">
                  <c:v>-6.1638781911881964</c:v>
                </c:pt>
                <c:pt idx="3659">
                  <c:v>-3.3693792264677862</c:v>
                </c:pt>
                <c:pt idx="3660">
                  <c:v>-2.8090174915458812</c:v>
                </c:pt>
                <c:pt idx="3661">
                  <c:v>1.2276952789228119</c:v>
                </c:pt>
                <c:pt idx="3662">
                  <c:v>-3.6224664166865281</c:v>
                </c:pt>
                <c:pt idx="3663">
                  <c:v>-3.228935871363769</c:v>
                </c:pt>
                <c:pt idx="3664">
                  <c:v>-2.7418326486107789</c:v>
                </c:pt>
                <c:pt idx="3665">
                  <c:v>1.918056326662253</c:v>
                </c:pt>
                <c:pt idx="3666">
                  <c:v>-3.5281778355832332</c:v>
                </c:pt>
                <c:pt idx="3667">
                  <c:v>-2.522229880091567</c:v>
                </c:pt>
                <c:pt idx="3668">
                  <c:v>-3.0495626367303461</c:v>
                </c:pt>
                <c:pt idx="3669">
                  <c:v>1.9935729066862591</c:v>
                </c:pt>
                <c:pt idx="3670">
                  <c:v>2.2747382452674429</c:v>
                </c:pt>
                <c:pt idx="3671">
                  <c:v>2.5533951640834589</c:v>
                </c:pt>
                <c:pt idx="3672">
                  <c:v>-2.7643061227630592</c:v>
                </c:pt>
                <c:pt idx="3673">
                  <c:v>-6.4795760101786506</c:v>
                </c:pt>
                <c:pt idx="3674">
                  <c:v>-2.5548679584640932</c:v>
                </c:pt>
                <c:pt idx="3675">
                  <c:v>-5.2232031338139677</c:v>
                </c:pt>
                <c:pt idx="3676">
                  <c:v>1.767002550759285</c:v>
                </c:pt>
                <c:pt idx="3677">
                  <c:v>-2.765893996888706</c:v>
                </c:pt>
                <c:pt idx="3678">
                  <c:v>1.446481884265562</c:v>
                </c:pt>
                <c:pt idx="3679">
                  <c:v>-2.7257208345160451</c:v>
                </c:pt>
                <c:pt idx="3680">
                  <c:v>-5.8709935133366384</c:v>
                </c:pt>
                <c:pt idx="3681">
                  <c:v>-5.8101813883816043</c:v>
                </c:pt>
                <c:pt idx="3682">
                  <c:v>1.796957917541381</c:v>
                </c:pt>
                <c:pt idx="3683">
                  <c:v>2.5255105770374242</c:v>
                </c:pt>
                <c:pt idx="3684">
                  <c:v>-5.6981738205410712</c:v>
                </c:pt>
                <c:pt idx="3685">
                  <c:v>-6.3160728078534181</c:v>
                </c:pt>
                <c:pt idx="3686">
                  <c:v>-3.3017579236417132</c:v>
                </c:pt>
                <c:pt idx="3687">
                  <c:v>-5.3039312301625587</c:v>
                </c:pt>
                <c:pt idx="3688">
                  <c:v>-3.0202167748364421</c:v>
                </c:pt>
                <c:pt idx="3689">
                  <c:v>-5.4496772723082643</c:v>
                </c:pt>
                <c:pt idx="3690">
                  <c:v>1.9262113243662231</c:v>
                </c:pt>
                <c:pt idx="3691">
                  <c:v>-5.3284340925357263</c:v>
                </c:pt>
                <c:pt idx="3692">
                  <c:v>1.6456686983587241</c:v>
                </c:pt>
                <c:pt idx="3693">
                  <c:v>-5.8597759871684323</c:v>
                </c:pt>
                <c:pt idx="3694">
                  <c:v>-5.8710855653927272</c:v>
                </c:pt>
                <c:pt idx="3695">
                  <c:v>-2.791456769093239</c:v>
                </c:pt>
                <c:pt idx="3696">
                  <c:v>-3.404644052535172</c:v>
                </c:pt>
                <c:pt idx="3697">
                  <c:v>-2.6975944339112101</c:v>
                </c:pt>
                <c:pt idx="3698">
                  <c:v>-5.8822183387262363</c:v>
                </c:pt>
                <c:pt idx="3699">
                  <c:v>-5.5861355314790826</c:v>
                </c:pt>
                <c:pt idx="3700">
                  <c:v>2.0354707227443369</c:v>
                </c:pt>
                <c:pt idx="3701">
                  <c:v>1.9171889836839919</c:v>
                </c:pt>
                <c:pt idx="3702">
                  <c:v>-5.8083231446603651</c:v>
                </c:pt>
                <c:pt idx="3703">
                  <c:v>-3.2222669347296069</c:v>
                </c:pt>
                <c:pt idx="3704">
                  <c:v>-3.208036290027688</c:v>
                </c:pt>
                <c:pt idx="3705">
                  <c:v>-3.3432992646330542</c:v>
                </c:pt>
                <c:pt idx="3706">
                  <c:v>-3.189084421177816</c:v>
                </c:pt>
                <c:pt idx="3707">
                  <c:v>-2.9322032325503091</c:v>
                </c:pt>
                <c:pt idx="3708">
                  <c:v>-2.3552555518822058</c:v>
                </c:pt>
                <c:pt idx="3709">
                  <c:v>1.8257377645781729</c:v>
                </c:pt>
                <c:pt idx="3710">
                  <c:v>1.954244821051037</c:v>
                </c:pt>
                <c:pt idx="3711">
                  <c:v>-5.2888653209159777</c:v>
                </c:pt>
                <c:pt idx="3712">
                  <c:v>-5.8132669462872606</c:v>
                </c:pt>
                <c:pt idx="3713">
                  <c:v>2.1533035359007742</c:v>
                </c:pt>
                <c:pt idx="3714">
                  <c:v>-2.902978059326653</c:v>
                </c:pt>
                <c:pt idx="3715">
                  <c:v>-5.7630454101539286</c:v>
                </c:pt>
                <c:pt idx="3716">
                  <c:v>-3.260053328916956</c:v>
                </c:pt>
                <c:pt idx="3717">
                  <c:v>1.9384873710927339</c:v>
                </c:pt>
                <c:pt idx="3718">
                  <c:v>-5.6354452464263671</c:v>
                </c:pt>
                <c:pt idx="3719">
                  <c:v>1.52650762194421</c:v>
                </c:pt>
                <c:pt idx="3720">
                  <c:v>1.9587853056280731</c:v>
                </c:pt>
                <c:pt idx="3721">
                  <c:v>-5.922935682644928</c:v>
                </c:pt>
                <c:pt idx="3722">
                  <c:v>-5.5385018014938936</c:v>
                </c:pt>
                <c:pt idx="3723">
                  <c:v>-2.6143441317159319</c:v>
                </c:pt>
                <c:pt idx="3724">
                  <c:v>-3.065846967548314</c:v>
                </c:pt>
                <c:pt idx="3725">
                  <c:v>-6.1392433114325096</c:v>
                </c:pt>
                <c:pt idx="3726">
                  <c:v>-3.0868649028246078</c:v>
                </c:pt>
                <c:pt idx="3727">
                  <c:v>-2.930118444442503</c:v>
                </c:pt>
                <c:pt idx="3728">
                  <c:v>-6.4760319992840643</c:v>
                </c:pt>
                <c:pt idx="3729">
                  <c:v>-6.417638662655972</c:v>
                </c:pt>
                <c:pt idx="3730">
                  <c:v>1.075543091317458</c:v>
                </c:pt>
                <c:pt idx="3731">
                  <c:v>2.111128903549103</c:v>
                </c:pt>
                <c:pt idx="3732">
                  <c:v>2.0689805933850112</c:v>
                </c:pt>
                <c:pt idx="3733">
                  <c:v>-2.5061231554458692</c:v>
                </c:pt>
                <c:pt idx="3734">
                  <c:v>-3.8139187620256538</c:v>
                </c:pt>
                <c:pt idx="3735">
                  <c:v>-6.0162332027500502</c:v>
                </c:pt>
                <c:pt idx="3736">
                  <c:v>-3.1771659507233672</c:v>
                </c:pt>
                <c:pt idx="3737">
                  <c:v>-3.1735735892098642</c:v>
                </c:pt>
                <c:pt idx="3738">
                  <c:v>1.905819558950854</c:v>
                </c:pt>
                <c:pt idx="3739">
                  <c:v>-6.2751185057074466</c:v>
                </c:pt>
                <c:pt idx="3740">
                  <c:v>-6.4160958976819007</c:v>
                </c:pt>
                <c:pt idx="3741">
                  <c:v>-5.0897855003485164</c:v>
                </c:pt>
                <c:pt idx="3742">
                  <c:v>-5.9662621887287761</c:v>
                </c:pt>
                <c:pt idx="3743">
                  <c:v>-3.0498857721390591</c:v>
                </c:pt>
                <c:pt idx="3744">
                  <c:v>-3.6907077477007948</c:v>
                </c:pt>
                <c:pt idx="3745">
                  <c:v>1.895279873006156</c:v>
                </c:pt>
                <c:pt idx="3746">
                  <c:v>-6.2530820232984583</c:v>
                </c:pt>
                <c:pt idx="3747">
                  <c:v>-5.7818774520699519</c:v>
                </c:pt>
                <c:pt idx="3748">
                  <c:v>-6.131669643476279</c:v>
                </c:pt>
                <c:pt idx="3749">
                  <c:v>-3.9643145824487429</c:v>
                </c:pt>
                <c:pt idx="3750">
                  <c:v>-5.9186417797664781</c:v>
                </c:pt>
                <c:pt idx="3751">
                  <c:v>2.25665499130398</c:v>
                </c:pt>
                <c:pt idx="3752">
                  <c:v>-2.8997140300686581</c:v>
                </c:pt>
                <c:pt idx="3753">
                  <c:v>-3.0967002938667791</c:v>
                </c:pt>
                <c:pt idx="3754">
                  <c:v>1.9903526394034261</c:v>
                </c:pt>
                <c:pt idx="3755">
                  <c:v>-5.8704520748033726</c:v>
                </c:pt>
                <c:pt idx="3756">
                  <c:v>2.246127283134618</c:v>
                </c:pt>
                <c:pt idx="3757">
                  <c:v>-3.0282329555777192</c:v>
                </c:pt>
                <c:pt idx="3758">
                  <c:v>-5.9172581680955769</c:v>
                </c:pt>
                <c:pt idx="3759">
                  <c:v>-2.7235750913819641</c:v>
                </c:pt>
                <c:pt idx="3760">
                  <c:v>-5.3833275922284436</c:v>
                </c:pt>
                <c:pt idx="3761">
                  <c:v>1.933843698538422</c:v>
                </c:pt>
                <c:pt idx="3762">
                  <c:v>1.53604381104124</c:v>
                </c:pt>
                <c:pt idx="3763">
                  <c:v>-6.2904037472372663</c:v>
                </c:pt>
                <c:pt idx="3764">
                  <c:v>-6.3893281261997004</c:v>
                </c:pt>
                <c:pt idx="3765">
                  <c:v>2.767837878811044</c:v>
                </c:pt>
                <c:pt idx="3766">
                  <c:v>-6.3703875448653902</c:v>
                </c:pt>
                <c:pt idx="3767">
                  <c:v>1.3796881256769491</c:v>
                </c:pt>
                <c:pt idx="3768">
                  <c:v>-5.5419597255921706</c:v>
                </c:pt>
                <c:pt idx="3769">
                  <c:v>-6.4658952512832899</c:v>
                </c:pt>
                <c:pt idx="3770">
                  <c:v>2.4487424526590131</c:v>
                </c:pt>
                <c:pt idx="3771">
                  <c:v>-5.4317366643885432</c:v>
                </c:pt>
                <c:pt idx="3772">
                  <c:v>-2.9268239486660961</c:v>
                </c:pt>
                <c:pt idx="3773">
                  <c:v>-3.0243872337273259</c:v>
                </c:pt>
                <c:pt idx="3774">
                  <c:v>-6.2820826543093524</c:v>
                </c:pt>
                <c:pt idx="3775">
                  <c:v>1.778799393584602</c:v>
                </c:pt>
                <c:pt idx="3776">
                  <c:v>-3.4994655736658218</c:v>
                </c:pt>
                <c:pt idx="3777">
                  <c:v>-6.2900767785792704</c:v>
                </c:pt>
                <c:pt idx="3778">
                  <c:v>-5.7192536269314456</c:v>
                </c:pt>
                <c:pt idx="3779">
                  <c:v>-5.5853396659425183</c:v>
                </c:pt>
                <c:pt idx="3780">
                  <c:v>1.6163188426535851</c:v>
                </c:pt>
                <c:pt idx="3781">
                  <c:v>-5.8596608448633249</c:v>
                </c:pt>
                <c:pt idx="3782">
                  <c:v>-2.973990482113515</c:v>
                </c:pt>
                <c:pt idx="3783">
                  <c:v>1.7422687300398669</c:v>
                </c:pt>
                <c:pt idx="3784">
                  <c:v>-6.2731823424961766</c:v>
                </c:pt>
                <c:pt idx="3785">
                  <c:v>-5.9806473520484698</c:v>
                </c:pt>
                <c:pt idx="3786">
                  <c:v>-6.394786619304365</c:v>
                </c:pt>
                <c:pt idx="3787">
                  <c:v>-3.3625416236082808</c:v>
                </c:pt>
                <c:pt idx="3788">
                  <c:v>1.2915273803710861</c:v>
                </c:pt>
                <c:pt idx="3789">
                  <c:v>1.88127414271321</c:v>
                </c:pt>
                <c:pt idx="3790">
                  <c:v>-2.380701290229593</c:v>
                </c:pt>
                <c:pt idx="3791">
                  <c:v>-6.0321215136124033</c:v>
                </c:pt>
                <c:pt idx="3792">
                  <c:v>-2.5924319605154031</c:v>
                </c:pt>
                <c:pt idx="3793">
                  <c:v>-6.3170547400830159</c:v>
                </c:pt>
                <c:pt idx="3794">
                  <c:v>1.890355173690409</c:v>
                </c:pt>
                <c:pt idx="3795">
                  <c:v>-3.0914334993047889</c:v>
                </c:pt>
                <c:pt idx="3796">
                  <c:v>-5.5252062337609082</c:v>
                </c:pt>
                <c:pt idx="3797">
                  <c:v>-5.8689094210839947</c:v>
                </c:pt>
                <c:pt idx="3798">
                  <c:v>-6.1599454842813612</c:v>
                </c:pt>
                <c:pt idx="3799">
                  <c:v>-2.2743724257991911</c:v>
                </c:pt>
                <c:pt idx="3800">
                  <c:v>-6.7308956146673573</c:v>
                </c:pt>
                <c:pt idx="3801">
                  <c:v>-5.7892703330097772</c:v>
                </c:pt>
                <c:pt idx="3802">
                  <c:v>-6.1809445987771312</c:v>
                </c:pt>
                <c:pt idx="3803">
                  <c:v>1.905389968548971</c:v>
                </c:pt>
                <c:pt idx="3804">
                  <c:v>-6.4828235045446414</c:v>
                </c:pt>
                <c:pt idx="3805">
                  <c:v>-6.1295623230028671</c:v>
                </c:pt>
                <c:pt idx="3806">
                  <c:v>-6.5710591842548727</c:v>
                </c:pt>
                <c:pt idx="3807">
                  <c:v>1.3111063756751551</c:v>
                </c:pt>
                <c:pt idx="3808">
                  <c:v>1.7478476767677551</c:v>
                </c:pt>
                <c:pt idx="3809">
                  <c:v>-2.6926956825540289</c:v>
                </c:pt>
                <c:pt idx="3810">
                  <c:v>-6.3532373253057681</c:v>
                </c:pt>
                <c:pt idx="3811">
                  <c:v>1.9838418028206539</c:v>
                </c:pt>
                <c:pt idx="3812">
                  <c:v>2.1430579713206002</c:v>
                </c:pt>
                <c:pt idx="3813">
                  <c:v>1.69464359615301</c:v>
                </c:pt>
                <c:pt idx="3814">
                  <c:v>2.0210905903035341</c:v>
                </c:pt>
                <c:pt idx="3815">
                  <c:v>2.5538810418792681</c:v>
                </c:pt>
                <c:pt idx="3816">
                  <c:v>-2.654816354606818</c:v>
                </c:pt>
                <c:pt idx="3817">
                  <c:v>-3.1402925111719808</c:v>
                </c:pt>
                <c:pt idx="3818">
                  <c:v>-3.021804934697824</c:v>
                </c:pt>
                <c:pt idx="3819">
                  <c:v>-6.3127538894698301</c:v>
                </c:pt>
                <c:pt idx="3820">
                  <c:v>-5.7845925641629119</c:v>
                </c:pt>
                <c:pt idx="3821">
                  <c:v>-6.81238338320445</c:v>
                </c:pt>
                <c:pt idx="3822">
                  <c:v>-3.0193058578288778</c:v>
                </c:pt>
                <c:pt idx="3823">
                  <c:v>-6.7676800701611626</c:v>
                </c:pt>
                <c:pt idx="3824">
                  <c:v>-6.2321507177122513</c:v>
                </c:pt>
                <c:pt idx="3825">
                  <c:v>-6.0775471727970016</c:v>
                </c:pt>
                <c:pt idx="3826">
                  <c:v>-3.1432475432127869</c:v>
                </c:pt>
                <c:pt idx="3827">
                  <c:v>-5.9343023671201092</c:v>
                </c:pt>
                <c:pt idx="3828">
                  <c:v>-6.6652299550224514</c:v>
                </c:pt>
                <c:pt idx="3829">
                  <c:v>-6.3453114463974014</c:v>
                </c:pt>
                <c:pt idx="3830">
                  <c:v>-6.3487705560330552</c:v>
                </c:pt>
                <c:pt idx="3831">
                  <c:v>-6.4670768280129849</c:v>
                </c:pt>
                <c:pt idx="3832">
                  <c:v>-3.857269778998393</c:v>
                </c:pt>
                <c:pt idx="3833">
                  <c:v>-5.2399444450536441</c:v>
                </c:pt>
                <c:pt idx="3834">
                  <c:v>1.8940434889912581</c:v>
                </c:pt>
                <c:pt idx="3835">
                  <c:v>-5.4811702057468059</c:v>
                </c:pt>
                <c:pt idx="3836">
                  <c:v>-6.3077885078123597</c:v>
                </c:pt>
                <c:pt idx="3837">
                  <c:v>-6.8237380984758058</c:v>
                </c:pt>
                <c:pt idx="3838">
                  <c:v>1.9186129781244119</c:v>
                </c:pt>
                <c:pt idx="3839">
                  <c:v>1.7324973497339531</c:v>
                </c:pt>
                <c:pt idx="3840">
                  <c:v>-5.7242917829653566</c:v>
                </c:pt>
                <c:pt idx="3841">
                  <c:v>-5.887186115995318</c:v>
                </c:pt>
                <c:pt idx="3842">
                  <c:v>-3.231501728232669</c:v>
                </c:pt>
                <c:pt idx="3843">
                  <c:v>2.1892790718838828</c:v>
                </c:pt>
                <c:pt idx="3844">
                  <c:v>-6.7134623280712367</c:v>
                </c:pt>
                <c:pt idx="3845">
                  <c:v>1.8900383770727791</c:v>
                </c:pt>
                <c:pt idx="3846">
                  <c:v>-5.8716188272689838</c:v>
                </c:pt>
                <c:pt idx="3847">
                  <c:v>-5.7368689120190934</c:v>
                </c:pt>
                <c:pt idx="3848">
                  <c:v>2.408213114825124</c:v>
                </c:pt>
                <c:pt idx="3849">
                  <c:v>-2.9618011210034458</c:v>
                </c:pt>
                <c:pt idx="3850">
                  <c:v>1.9187225611390171</c:v>
                </c:pt>
                <c:pt idx="3851">
                  <c:v>1.903179976309024</c:v>
                </c:pt>
                <c:pt idx="3852">
                  <c:v>1.697345803052966</c:v>
                </c:pt>
                <c:pt idx="3853">
                  <c:v>-5.6699958514685349</c:v>
                </c:pt>
                <c:pt idx="3854">
                  <c:v>-3.479518465486692</c:v>
                </c:pt>
                <c:pt idx="3855">
                  <c:v>-6.5769440271643234</c:v>
                </c:pt>
                <c:pt idx="3856">
                  <c:v>-3.6087711024429909</c:v>
                </c:pt>
                <c:pt idx="3857">
                  <c:v>-2.49145619809594</c:v>
                </c:pt>
                <c:pt idx="3858">
                  <c:v>-5.8816941857541734</c:v>
                </c:pt>
                <c:pt idx="3859">
                  <c:v>-3.8081694312327321</c:v>
                </c:pt>
                <c:pt idx="3860">
                  <c:v>-6.0223381982632196</c:v>
                </c:pt>
                <c:pt idx="3861">
                  <c:v>-2.9322939899474578</c:v>
                </c:pt>
                <c:pt idx="3862">
                  <c:v>-2.9585950399795511</c:v>
                </c:pt>
                <c:pt idx="3863">
                  <c:v>-5.9184513323044126</c:v>
                </c:pt>
                <c:pt idx="3864">
                  <c:v>2.6614373949432202</c:v>
                </c:pt>
                <c:pt idx="3865">
                  <c:v>-5.8928862659717183</c:v>
                </c:pt>
                <c:pt idx="3866">
                  <c:v>-5.6733800634247054</c:v>
                </c:pt>
                <c:pt idx="3867">
                  <c:v>-6.0417816993982312</c:v>
                </c:pt>
                <c:pt idx="3868">
                  <c:v>-3.8277187050176189</c:v>
                </c:pt>
                <c:pt idx="3869">
                  <c:v>-6.1648506259715008</c:v>
                </c:pt>
                <c:pt idx="3870">
                  <c:v>-6.0875189152058802</c:v>
                </c:pt>
                <c:pt idx="3871">
                  <c:v>-5.9593220410987646</c:v>
                </c:pt>
                <c:pt idx="3872">
                  <c:v>0.96974205161525251</c:v>
                </c:pt>
                <c:pt idx="3873">
                  <c:v>-6.1314245564353991</c:v>
                </c:pt>
                <c:pt idx="3874">
                  <c:v>-5.2657120516152602</c:v>
                </c:pt>
                <c:pt idx="3875">
                  <c:v>-5.4255080557633759</c:v>
                </c:pt>
                <c:pt idx="3876">
                  <c:v>-3.2937623624588359</c:v>
                </c:pt>
                <c:pt idx="3877">
                  <c:v>-5.2435804156064094</c:v>
                </c:pt>
                <c:pt idx="3878">
                  <c:v>-2.5348646678942321</c:v>
                </c:pt>
                <c:pt idx="3879">
                  <c:v>-5.1296694142691566</c:v>
                </c:pt>
                <c:pt idx="3880">
                  <c:v>-6.6349856980803459</c:v>
                </c:pt>
                <c:pt idx="3881">
                  <c:v>1.4125672231992159</c:v>
                </c:pt>
                <c:pt idx="3882">
                  <c:v>-6.0863179433434764</c:v>
                </c:pt>
                <c:pt idx="3883">
                  <c:v>2.2254653837589711</c:v>
                </c:pt>
                <c:pt idx="3884">
                  <c:v>-5.8821798607165512</c:v>
                </c:pt>
                <c:pt idx="3885">
                  <c:v>-5.3175796448831179</c:v>
                </c:pt>
                <c:pt idx="3886">
                  <c:v>2.133954637483086</c:v>
                </c:pt>
                <c:pt idx="3887">
                  <c:v>2.1883793111799852</c:v>
                </c:pt>
                <c:pt idx="3888">
                  <c:v>-3.144723054370282</c:v>
                </c:pt>
                <c:pt idx="3889">
                  <c:v>-6.2315771253902774</c:v>
                </c:pt>
                <c:pt idx="3890">
                  <c:v>-6.0362542254683538</c:v>
                </c:pt>
                <c:pt idx="3891">
                  <c:v>-5.8001899890999304</c:v>
                </c:pt>
                <c:pt idx="3892">
                  <c:v>-6.5388306259097426</c:v>
                </c:pt>
                <c:pt idx="3893">
                  <c:v>-6.6393219440871212</c:v>
                </c:pt>
                <c:pt idx="3894">
                  <c:v>-2.7660317567166071</c:v>
                </c:pt>
                <c:pt idx="3895">
                  <c:v>-5.0466857334807633</c:v>
                </c:pt>
                <c:pt idx="3896">
                  <c:v>-6.5936814339410699</c:v>
                </c:pt>
                <c:pt idx="3897">
                  <c:v>-6.3090229840700918</c:v>
                </c:pt>
                <c:pt idx="3898">
                  <c:v>-6.6438471275263344</c:v>
                </c:pt>
                <c:pt idx="3899">
                  <c:v>-6.4552447959242052</c:v>
                </c:pt>
                <c:pt idx="3900">
                  <c:v>-2.7818311207505362</c:v>
                </c:pt>
                <c:pt idx="3901">
                  <c:v>2.1346811874845781</c:v>
                </c:pt>
                <c:pt idx="3902">
                  <c:v>-3.322351529266085</c:v>
                </c:pt>
                <c:pt idx="3903">
                  <c:v>2.8155842576033949</c:v>
                </c:pt>
                <c:pt idx="3904">
                  <c:v>-5.8225095786098482</c:v>
                </c:pt>
                <c:pt idx="3905">
                  <c:v>-5.8099916113846044</c:v>
                </c:pt>
                <c:pt idx="3906">
                  <c:v>2.1022089038289788</c:v>
                </c:pt>
                <c:pt idx="3907">
                  <c:v>1.884477359848705</c:v>
                </c:pt>
                <c:pt idx="3908">
                  <c:v>1.903677927037364</c:v>
                </c:pt>
                <c:pt idx="3909">
                  <c:v>-5.8240779196776771</c:v>
                </c:pt>
                <c:pt idx="3910">
                  <c:v>-3.015222626525619</c:v>
                </c:pt>
                <c:pt idx="3911">
                  <c:v>-2.216420222393324</c:v>
                </c:pt>
                <c:pt idx="3912">
                  <c:v>1.611892667376519</c:v>
                </c:pt>
                <c:pt idx="3913">
                  <c:v>-4.95790883799038</c:v>
                </c:pt>
                <c:pt idx="3914">
                  <c:v>2.5933917151066321</c:v>
                </c:pt>
                <c:pt idx="3915">
                  <c:v>-5.4593892186635156</c:v>
                </c:pt>
                <c:pt idx="3916">
                  <c:v>-6.1702033639830187</c:v>
                </c:pt>
                <c:pt idx="3917">
                  <c:v>-5.093240513281601</c:v>
                </c:pt>
                <c:pt idx="3918">
                  <c:v>-3.371611555527223</c:v>
                </c:pt>
                <c:pt idx="3919">
                  <c:v>-5.9361709866594579</c:v>
                </c:pt>
                <c:pt idx="3920">
                  <c:v>-5.7641812770719616</c:v>
                </c:pt>
                <c:pt idx="3921">
                  <c:v>-5.2088278848697129</c:v>
                </c:pt>
                <c:pt idx="3922">
                  <c:v>-6.7127720097430981</c:v>
                </c:pt>
                <c:pt idx="3923">
                  <c:v>-6.0269486720933267</c:v>
                </c:pt>
                <c:pt idx="3924">
                  <c:v>2.5040996543010858</c:v>
                </c:pt>
                <c:pt idx="3925">
                  <c:v>-2.9673791684892952</c:v>
                </c:pt>
                <c:pt idx="3926">
                  <c:v>-2.3837382695576981</c:v>
                </c:pt>
                <c:pt idx="3927">
                  <c:v>1.3940932267758721</c:v>
                </c:pt>
                <c:pt idx="3928">
                  <c:v>-3.437193802386139</c:v>
                </c:pt>
                <c:pt idx="3929">
                  <c:v>1.9814206173365789</c:v>
                </c:pt>
                <c:pt idx="3930">
                  <c:v>-3.1209742128622029</c:v>
                </c:pt>
                <c:pt idx="3931">
                  <c:v>-6.0328238839073833</c:v>
                </c:pt>
                <c:pt idx="3932">
                  <c:v>1.403655414921501</c:v>
                </c:pt>
                <c:pt idx="3933">
                  <c:v>-5.7454854622027423</c:v>
                </c:pt>
                <c:pt idx="3934">
                  <c:v>-6.2633307001646017</c:v>
                </c:pt>
                <c:pt idx="3935">
                  <c:v>1.3299512126805031</c:v>
                </c:pt>
                <c:pt idx="3936">
                  <c:v>-4.8911746037798416</c:v>
                </c:pt>
                <c:pt idx="3937">
                  <c:v>2.2537737163213998</c:v>
                </c:pt>
                <c:pt idx="3938">
                  <c:v>2.544283340027877</c:v>
                </c:pt>
                <c:pt idx="3939">
                  <c:v>-2.5410564660832251</c:v>
                </c:pt>
                <c:pt idx="3940">
                  <c:v>-3.0499585667282871</c:v>
                </c:pt>
                <c:pt idx="3941">
                  <c:v>1.765524065357474</c:v>
                </c:pt>
                <c:pt idx="3942">
                  <c:v>1.3839271734214511</c:v>
                </c:pt>
                <c:pt idx="3943">
                  <c:v>1.889459317103461</c:v>
                </c:pt>
                <c:pt idx="3944">
                  <c:v>-2.739954455827891</c:v>
                </c:pt>
                <c:pt idx="3945">
                  <c:v>1.855371846642768</c:v>
                </c:pt>
                <c:pt idx="3946">
                  <c:v>-2.3048208986923169</c:v>
                </c:pt>
                <c:pt idx="3947">
                  <c:v>-2.9642651522353871</c:v>
                </c:pt>
                <c:pt idx="3948">
                  <c:v>-6.6939600997502318</c:v>
                </c:pt>
                <c:pt idx="3949">
                  <c:v>-5.7286264526361332</c:v>
                </c:pt>
                <c:pt idx="3950">
                  <c:v>-5.5280413053188253</c:v>
                </c:pt>
                <c:pt idx="3951">
                  <c:v>-3.130532576108521</c:v>
                </c:pt>
                <c:pt idx="3952">
                  <c:v>1.8591997498802519</c:v>
                </c:pt>
                <c:pt idx="3953">
                  <c:v>-5.8500936574729661</c:v>
                </c:pt>
                <c:pt idx="3954">
                  <c:v>1.6776221033239349</c:v>
                </c:pt>
                <c:pt idx="3955">
                  <c:v>1.2680420503779919</c:v>
                </c:pt>
                <c:pt idx="3956">
                  <c:v>-5.9996817568379841</c:v>
                </c:pt>
                <c:pt idx="3957">
                  <c:v>1.9352625610478831</c:v>
                </c:pt>
                <c:pt idx="3958">
                  <c:v>-2.5661024566411981</c:v>
                </c:pt>
                <c:pt idx="3959">
                  <c:v>2.466988168487533</c:v>
                </c:pt>
                <c:pt idx="3960">
                  <c:v>2.6573921520377191</c:v>
                </c:pt>
                <c:pt idx="3961">
                  <c:v>-2.1873400701932701</c:v>
                </c:pt>
                <c:pt idx="3962">
                  <c:v>-5.9019388922514784</c:v>
                </c:pt>
                <c:pt idx="3963">
                  <c:v>-2.932933668337844</c:v>
                </c:pt>
                <c:pt idx="3964">
                  <c:v>-2.7883261230228209</c:v>
                </c:pt>
                <c:pt idx="3965">
                  <c:v>-5.8263852657675104</c:v>
                </c:pt>
                <c:pt idx="3966">
                  <c:v>-6.4693475692552376</c:v>
                </c:pt>
                <c:pt idx="3967">
                  <c:v>-5.1534240694733979</c:v>
                </c:pt>
                <c:pt idx="3968">
                  <c:v>-5.6082176501706238</c:v>
                </c:pt>
                <c:pt idx="3969">
                  <c:v>-6.6388188717281738</c:v>
                </c:pt>
                <c:pt idx="3970">
                  <c:v>-6.1237408013991894</c:v>
                </c:pt>
                <c:pt idx="3971">
                  <c:v>-3.6728287560669841</c:v>
                </c:pt>
                <c:pt idx="3972">
                  <c:v>-3.7530538649571081</c:v>
                </c:pt>
                <c:pt idx="3973">
                  <c:v>-5.718792108793977</c:v>
                </c:pt>
                <c:pt idx="3974">
                  <c:v>2.3152519564704348</c:v>
                </c:pt>
                <c:pt idx="3975">
                  <c:v>1.016751345479179</c:v>
                </c:pt>
                <c:pt idx="3976">
                  <c:v>-3.4103549161272562</c:v>
                </c:pt>
                <c:pt idx="3977">
                  <c:v>-5.9747283752326181</c:v>
                </c:pt>
                <c:pt idx="3978">
                  <c:v>-5.8213807395556341</c:v>
                </c:pt>
                <c:pt idx="3979">
                  <c:v>-5.8311526195194094</c:v>
                </c:pt>
                <c:pt idx="3980">
                  <c:v>1.6072595801484759</c:v>
                </c:pt>
                <c:pt idx="3981">
                  <c:v>1.543275988797506</c:v>
                </c:pt>
                <c:pt idx="3982">
                  <c:v>2.3577506936083701</c:v>
                </c:pt>
                <c:pt idx="3983">
                  <c:v>-2.6489900484074642</c:v>
                </c:pt>
                <c:pt idx="3984">
                  <c:v>-2.6248855213206719</c:v>
                </c:pt>
                <c:pt idx="3985">
                  <c:v>-3.1022130571887279</c:v>
                </c:pt>
                <c:pt idx="3986">
                  <c:v>1.593584290814964</c:v>
                </c:pt>
                <c:pt idx="3987">
                  <c:v>-2.7928032138972281</c:v>
                </c:pt>
                <c:pt idx="3988">
                  <c:v>-5.2785599320373668</c:v>
                </c:pt>
                <c:pt idx="3989">
                  <c:v>-3.1915166635237271</c:v>
                </c:pt>
                <c:pt idx="3990">
                  <c:v>-5.9343995631010769</c:v>
                </c:pt>
                <c:pt idx="3991">
                  <c:v>1.6730992070270621</c:v>
                </c:pt>
                <c:pt idx="3992">
                  <c:v>1.403348709137183</c:v>
                </c:pt>
                <c:pt idx="3993">
                  <c:v>2.2663965573051641</c:v>
                </c:pt>
                <c:pt idx="3994">
                  <c:v>1.771318330343973</c:v>
                </c:pt>
                <c:pt idx="3995">
                  <c:v>-5.4891868101314891</c:v>
                </c:pt>
                <c:pt idx="3996">
                  <c:v>-5.6494563200457737</c:v>
                </c:pt>
                <c:pt idx="3997">
                  <c:v>-5.8571118954762156</c:v>
                </c:pt>
                <c:pt idx="3998">
                  <c:v>-3.693294645780568</c:v>
                </c:pt>
                <c:pt idx="3999">
                  <c:v>-5.9501771277882964</c:v>
                </c:pt>
                <c:pt idx="4000">
                  <c:v>-5.9624489860177876</c:v>
                </c:pt>
                <c:pt idx="4001">
                  <c:v>-3.2569529532456811</c:v>
                </c:pt>
                <c:pt idx="4002">
                  <c:v>-5.6081536284644393</c:v>
                </c:pt>
                <c:pt idx="4003">
                  <c:v>-3.210561639830221</c:v>
                </c:pt>
                <c:pt idx="4004">
                  <c:v>-2.6666597365230911</c:v>
                </c:pt>
                <c:pt idx="4005">
                  <c:v>-2.8034672956614148</c:v>
                </c:pt>
                <c:pt idx="4006">
                  <c:v>1.859283742312082</c:v>
                </c:pt>
                <c:pt idx="4007">
                  <c:v>-5.1465099249971047</c:v>
                </c:pt>
                <c:pt idx="4008">
                  <c:v>1.9478098847867249</c:v>
                </c:pt>
                <c:pt idx="4009">
                  <c:v>-5.7781376254447494</c:v>
                </c:pt>
                <c:pt idx="4010">
                  <c:v>-2.1663703797215281</c:v>
                </c:pt>
                <c:pt idx="4011">
                  <c:v>1.9214815327781349</c:v>
                </c:pt>
                <c:pt idx="4012">
                  <c:v>-6.0630680234891869</c:v>
                </c:pt>
                <c:pt idx="4013">
                  <c:v>2.3689983305358662</c:v>
                </c:pt>
                <c:pt idx="4014">
                  <c:v>-5.540235740529849</c:v>
                </c:pt>
                <c:pt idx="4015">
                  <c:v>-5.8152070320155813</c:v>
                </c:pt>
                <c:pt idx="4016">
                  <c:v>-6.1244641120304522</c:v>
                </c:pt>
                <c:pt idx="4017">
                  <c:v>1.757084725890417</c:v>
                </c:pt>
                <c:pt idx="4018">
                  <c:v>-2.6087036249429798</c:v>
                </c:pt>
                <c:pt idx="4019">
                  <c:v>-5.9150125908891571</c:v>
                </c:pt>
                <c:pt idx="4020">
                  <c:v>-3.7708382538833538</c:v>
                </c:pt>
                <c:pt idx="4021">
                  <c:v>-5.1518784201377219</c:v>
                </c:pt>
                <c:pt idx="4022">
                  <c:v>-3.5501101250240579</c:v>
                </c:pt>
                <c:pt idx="4023">
                  <c:v>-5.6370741372132951</c:v>
                </c:pt>
                <c:pt idx="4024">
                  <c:v>-6.1595976178084806</c:v>
                </c:pt>
                <c:pt idx="4025">
                  <c:v>-5.9339898976156276</c:v>
                </c:pt>
                <c:pt idx="4026">
                  <c:v>-5.9596555254955428</c:v>
                </c:pt>
                <c:pt idx="4027">
                  <c:v>-6.1528601869578852</c:v>
                </c:pt>
                <c:pt idx="4028">
                  <c:v>2.3606616765382071</c:v>
                </c:pt>
                <c:pt idx="4029">
                  <c:v>-6.3379891792945164</c:v>
                </c:pt>
                <c:pt idx="4030">
                  <c:v>1.680833007700639</c:v>
                </c:pt>
                <c:pt idx="4031">
                  <c:v>-2.6312353344845061</c:v>
                </c:pt>
                <c:pt idx="4032">
                  <c:v>-5.5021234510787771</c:v>
                </c:pt>
                <c:pt idx="4033">
                  <c:v>1.890645442339173</c:v>
                </c:pt>
                <c:pt idx="4034">
                  <c:v>-5.7112437071001034</c:v>
                </c:pt>
                <c:pt idx="4035">
                  <c:v>-3.0533027075529531</c:v>
                </c:pt>
                <c:pt idx="4036">
                  <c:v>-6.6059458664940331</c:v>
                </c:pt>
                <c:pt idx="4037">
                  <c:v>-5.8977158825379092</c:v>
                </c:pt>
                <c:pt idx="4038">
                  <c:v>-3.0842370779334689</c:v>
                </c:pt>
                <c:pt idx="4039">
                  <c:v>-6.3590688916713134</c:v>
                </c:pt>
                <c:pt idx="4040">
                  <c:v>-2.3371938613606198</c:v>
                </c:pt>
                <c:pt idx="4041">
                  <c:v>1.8648358368851281</c:v>
                </c:pt>
                <c:pt idx="4042">
                  <c:v>2.0292924450580339</c:v>
                </c:pt>
                <c:pt idx="4043">
                  <c:v>1.660588086627119</c:v>
                </c:pt>
                <c:pt idx="4044">
                  <c:v>-2.2470667843831231</c:v>
                </c:pt>
                <c:pt idx="4045">
                  <c:v>1.5949290084106711</c:v>
                </c:pt>
                <c:pt idx="4046">
                  <c:v>-5.7625816426815017</c:v>
                </c:pt>
                <c:pt idx="4047">
                  <c:v>-2.4272270060422851</c:v>
                </c:pt>
                <c:pt idx="4048">
                  <c:v>-6.0736082420830444</c:v>
                </c:pt>
                <c:pt idx="4049">
                  <c:v>-6.6116460479952988</c:v>
                </c:pt>
                <c:pt idx="4050">
                  <c:v>1.3172149147500829</c:v>
                </c:pt>
                <c:pt idx="4051">
                  <c:v>-5.8663868185025159</c:v>
                </c:pt>
                <c:pt idx="4052">
                  <c:v>-2.7916955230573781</c:v>
                </c:pt>
                <c:pt idx="4053">
                  <c:v>-3.182852906238367</c:v>
                </c:pt>
                <c:pt idx="4054">
                  <c:v>1.8722785293055879</c:v>
                </c:pt>
                <c:pt idx="4055">
                  <c:v>1.6004804806503821</c:v>
                </c:pt>
                <c:pt idx="4056">
                  <c:v>-5.4818732909593164</c:v>
                </c:pt>
                <c:pt idx="4057">
                  <c:v>-2.9661749652977041</c:v>
                </c:pt>
                <c:pt idx="4058">
                  <c:v>-2.9728790331186512</c:v>
                </c:pt>
                <c:pt idx="4059">
                  <c:v>-3.729101757352371</c:v>
                </c:pt>
                <c:pt idx="4060">
                  <c:v>-5.923474306546459</c:v>
                </c:pt>
                <c:pt idx="4061">
                  <c:v>1.817883276478462</c:v>
                </c:pt>
                <c:pt idx="4062">
                  <c:v>-3.113769727262913</c:v>
                </c:pt>
                <c:pt idx="4063">
                  <c:v>-3.3653660115055701</c:v>
                </c:pt>
                <c:pt idx="4064">
                  <c:v>-3.5506255877376369</c:v>
                </c:pt>
                <c:pt idx="4065">
                  <c:v>-6.0303807778893024</c:v>
                </c:pt>
                <c:pt idx="4066">
                  <c:v>-5.34218324487943</c:v>
                </c:pt>
                <c:pt idx="4067">
                  <c:v>-6.4557220863546432</c:v>
                </c:pt>
                <c:pt idx="4068">
                  <c:v>-6.0307423484254334</c:v>
                </c:pt>
                <c:pt idx="4069">
                  <c:v>1.898000652652202</c:v>
                </c:pt>
                <c:pt idx="4070">
                  <c:v>1.7864623745512149</c:v>
                </c:pt>
                <c:pt idx="4071">
                  <c:v>-5.5707520623600164</c:v>
                </c:pt>
                <c:pt idx="4072">
                  <c:v>-5.76056072754462</c:v>
                </c:pt>
                <c:pt idx="4073">
                  <c:v>1.4517369280314441</c:v>
                </c:pt>
                <c:pt idx="4074">
                  <c:v>-5.4299421416059106</c:v>
                </c:pt>
                <c:pt idx="4075">
                  <c:v>-6.2429138717510444</c:v>
                </c:pt>
                <c:pt idx="4076">
                  <c:v>2.5850825581293941</c:v>
                </c:pt>
                <c:pt idx="4077">
                  <c:v>-5.4997716141557049</c:v>
                </c:pt>
                <c:pt idx="4078">
                  <c:v>-6.4354072321615563</c:v>
                </c:pt>
                <c:pt idx="4079">
                  <c:v>2.1702554853697138</c:v>
                </c:pt>
                <c:pt idx="4080">
                  <c:v>-5.6332495958282731</c:v>
                </c:pt>
                <c:pt idx="4081">
                  <c:v>1.8899277635187599</c:v>
                </c:pt>
                <c:pt idx="4082">
                  <c:v>1.4926547018967671</c:v>
                </c:pt>
                <c:pt idx="4083">
                  <c:v>2.605191952851071</c:v>
                </c:pt>
                <c:pt idx="4084">
                  <c:v>-5.9769297336803042</c:v>
                </c:pt>
                <c:pt idx="4085">
                  <c:v>-6.5279392984544273</c:v>
                </c:pt>
                <c:pt idx="4086">
                  <c:v>2.6999027282663368</c:v>
                </c:pt>
                <c:pt idx="4087">
                  <c:v>-2.520474272746466</c:v>
                </c:pt>
                <c:pt idx="4088">
                  <c:v>-2.9843075772829399</c:v>
                </c:pt>
                <c:pt idx="4089">
                  <c:v>-5.3431289861651869</c:v>
                </c:pt>
                <c:pt idx="4090">
                  <c:v>-3.236079887926798</c:v>
                </c:pt>
                <c:pt idx="4091">
                  <c:v>-6.254604204965224</c:v>
                </c:pt>
                <c:pt idx="4092">
                  <c:v>-5.5210272330044381</c:v>
                </c:pt>
                <c:pt idx="4093">
                  <c:v>2.0598227913324858</c:v>
                </c:pt>
                <c:pt idx="4094">
                  <c:v>-6.4727125483784818</c:v>
                </c:pt>
                <c:pt idx="4095">
                  <c:v>-5.9137200601112188</c:v>
                </c:pt>
                <c:pt idx="4096">
                  <c:v>-5.880678005854703</c:v>
                </c:pt>
                <c:pt idx="4097">
                  <c:v>1.633771666041212</c:v>
                </c:pt>
                <c:pt idx="4098">
                  <c:v>-6.2850331536844584</c:v>
                </c:pt>
                <c:pt idx="4099">
                  <c:v>-2.9296506826143092</c:v>
                </c:pt>
                <c:pt idx="4100">
                  <c:v>1.8641675671533391</c:v>
                </c:pt>
                <c:pt idx="4101">
                  <c:v>-2.1155239138123481</c:v>
                </c:pt>
                <c:pt idx="4102">
                  <c:v>-2.9869129765920941</c:v>
                </c:pt>
                <c:pt idx="4103">
                  <c:v>-2.3545889758154179</c:v>
                </c:pt>
                <c:pt idx="4104">
                  <c:v>-3.3617119192637661</c:v>
                </c:pt>
                <c:pt idx="4105">
                  <c:v>2.1585207161004378</c:v>
                </c:pt>
                <c:pt idx="4106">
                  <c:v>-5.7143407977365159</c:v>
                </c:pt>
                <c:pt idx="4107">
                  <c:v>-4.9580661109715312</c:v>
                </c:pt>
                <c:pt idx="4108">
                  <c:v>2.1023502436999002</c:v>
                </c:pt>
                <c:pt idx="4109">
                  <c:v>-3.5103088672471539</c:v>
                </c:pt>
                <c:pt idx="4110">
                  <c:v>-6.4762067112741342</c:v>
                </c:pt>
                <c:pt idx="4111">
                  <c:v>1.7792744268123619</c:v>
                </c:pt>
                <c:pt idx="4112">
                  <c:v>-2.466769908418244</c:v>
                </c:pt>
                <c:pt idx="4113">
                  <c:v>2.0221633575966309</c:v>
                </c:pt>
                <c:pt idx="4114">
                  <c:v>1.724725993467771</c:v>
                </c:pt>
                <c:pt idx="4115">
                  <c:v>-6.260663187815088</c:v>
                </c:pt>
                <c:pt idx="4116">
                  <c:v>1.9722582789001271</c:v>
                </c:pt>
                <c:pt idx="4117">
                  <c:v>-6.1400388278489864</c:v>
                </c:pt>
                <c:pt idx="4118">
                  <c:v>-6.1228441173904358</c:v>
                </c:pt>
                <c:pt idx="4119">
                  <c:v>2.3071449210127359</c:v>
                </c:pt>
                <c:pt idx="4120">
                  <c:v>1.904150606209007</c:v>
                </c:pt>
                <c:pt idx="4121">
                  <c:v>-3.0888461411709009</c:v>
                </c:pt>
                <c:pt idx="4122">
                  <c:v>-2.8606416704319089</c:v>
                </c:pt>
                <c:pt idx="4123">
                  <c:v>-5.9488097062251057</c:v>
                </c:pt>
                <c:pt idx="4124">
                  <c:v>-5.8924548031435489</c:v>
                </c:pt>
                <c:pt idx="4125">
                  <c:v>-5.0611261109312373</c:v>
                </c:pt>
                <c:pt idx="4126">
                  <c:v>-2.238739469842487</c:v>
                </c:pt>
                <c:pt idx="4127">
                  <c:v>-5.6367443228854412</c:v>
                </c:pt>
                <c:pt idx="4128">
                  <c:v>-5.7577680094065409</c:v>
                </c:pt>
                <c:pt idx="4129">
                  <c:v>-3.3557810572680511</c:v>
                </c:pt>
                <c:pt idx="4130">
                  <c:v>-5.6293464621329274</c:v>
                </c:pt>
                <c:pt idx="4131">
                  <c:v>1.4429154552721319</c:v>
                </c:pt>
                <c:pt idx="4132">
                  <c:v>-5.7314849581720226</c:v>
                </c:pt>
                <c:pt idx="4133">
                  <c:v>1.64576056409272</c:v>
                </c:pt>
                <c:pt idx="4134">
                  <c:v>2.675732807480955</c:v>
                </c:pt>
                <c:pt idx="4135">
                  <c:v>1.690021421024565</c:v>
                </c:pt>
                <c:pt idx="4136">
                  <c:v>-5.4144787606110443</c:v>
                </c:pt>
                <c:pt idx="4137">
                  <c:v>1.654371592989486</c:v>
                </c:pt>
                <c:pt idx="4138">
                  <c:v>-5.2927432151624654</c:v>
                </c:pt>
                <c:pt idx="4139">
                  <c:v>2.8508164801990339</c:v>
                </c:pt>
                <c:pt idx="4140">
                  <c:v>-5.7287573003228021</c:v>
                </c:pt>
                <c:pt idx="4141">
                  <c:v>1.8417057630103579</c:v>
                </c:pt>
                <c:pt idx="4142">
                  <c:v>1.87080739507411</c:v>
                </c:pt>
                <c:pt idx="4143">
                  <c:v>2.0917800024064981</c:v>
                </c:pt>
                <c:pt idx="4144">
                  <c:v>-5.2706454120763082</c:v>
                </c:pt>
                <c:pt idx="4145">
                  <c:v>-6.2445884928767947</c:v>
                </c:pt>
                <c:pt idx="4146">
                  <c:v>-5.5532423435603002</c:v>
                </c:pt>
                <c:pt idx="4147">
                  <c:v>2.1779018473185472</c:v>
                </c:pt>
                <c:pt idx="4148">
                  <c:v>2.0918197439086299</c:v>
                </c:pt>
                <c:pt idx="4149">
                  <c:v>-5.0953620177443124</c:v>
                </c:pt>
                <c:pt idx="4150">
                  <c:v>-2.692938301779519</c:v>
                </c:pt>
                <c:pt idx="4151">
                  <c:v>1.973567236704334</c:v>
                </c:pt>
                <c:pt idx="4152">
                  <c:v>-3.968506973956019</c:v>
                </c:pt>
                <c:pt idx="4153">
                  <c:v>-2.8292649326737962</c:v>
                </c:pt>
                <c:pt idx="4154">
                  <c:v>1.8337990530001851</c:v>
                </c:pt>
                <c:pt idx="4155">
                  <c:v>-3.0081798446426129</c:v>
                </c:pt>
                <c:pt idx="4156">
                  <c:v>2.2696930250211622</c:v>
                </c:pt>
                <c:pt idx="4157">
                  <c:v>-5.9049127069801148</c:v>
                </c:pt>
                <c:pt idx="4158">
                  <c:v>2.4251847960505599</c:v>
                </c:pt>
                <c:pt idx="4159">
                  <c:v>1.2315740438391429</c:v>
                </c:pt>
                <c:pt idx="4160">
                  <c:v>-5.9154887192584624</c:v>
                </c:pt>
                <c:pt idx="4161">
                  <c:v>-5.1177946308345046</c:v>
                </c:pt>
                <c:pt idx="4162">
                  <c:v>-5.6572223665737669</c:v>
                </c:pt>
                <c:pt idx="4163">
                  <c:v>-5.9082561933347693</c:v>
                </c:pt>
                <c:pt idx="4164">
                  <c:v>-6.8025528910921587</c:v>
                </c:pt>
                <c:pt idx="4165">
                  <c:v>-3.4295684082188882</c:v>
                </c:pt>
                <c:pt idx="4166">
                  <c:v>-3.1774584514614528</c:v>
                </c:pt>
                <c:pt idx="4167">
                  <c:v>-3.344444588272252</c:v>
                </c:pt>
                <c:pt idx="4168">
                  <c:v>-5.5560836384779311</c:v>
                </c:pt>
                <c:pt idx="4169">
                  <c:v>-5.7401708875722148</c:v>
                </c:pt>
                <c:pt idx="4170">
                  <c:v>2.0046375622790209</c:v>
                </c:pt>
                <c:pt idx="4171">
                  <c:v>-4.8834859802500592</c:v>
                </c:pt>
                <c:pt idx="4172">
                  <c:v>-6.1676937701528791</c:v>
                </c:pt>
                <c:pt idx="4173">
                  <c:v>-3.0031783652157409</c:v>
                </c:pt>
                <c:pt idx="4174">
                  <c:v>-3.33855987266758</c:v>
                </c:pt>
                <c:pt idx="4175">
                  <c:v>-6.0559030947903452</c:v>
                </c:pt>
                <c:pt idx="4176">
                  <c:v>-5.0161453030253398</c:v>
                </c:pt>
                <c:pt idx="4177">
                  <c:v>-5.697427128286682</c:v>
                </c:pt>
                <c:pt idx="4178">
                  <c:v>-2.195773846391806</c:v>
                </c:pt>
                <c:pt idx="4179">
                  <c:v>1.8842487388370111</c:v>
                </c:pt>
                <c:pt idx="4180">
                  <c:v>-5.542891106312684</c:v>
                </c:pt>
                <c:pt idx="4181">
                  <c:v>1.999898964862491</c:v>
                </c:pt>
                <c:pt idx="4182">
                  <c:v>-3.1400553290742121</c:v>
                </c:pt>
                <c:pt idx="4183">
                  <c:v>-5.2741557169834339</c:v>
                </c:pt>
                <c:pt idx="4184">
                  <c:v>-3.116338236116027</c:v>
                </c:pt>
                <c:pt idx="4185">
                  <c:v>-5.3172478082084806</c:v>
                </c:pt>
                <c:pt idx="4186">
                  <c:v>-2.075807996839762</c:v>
                </c:pt>
                <c:pt idx="4187">
                  <c:v>-2.0438638491191692</c:v>
                </c:pt>
                <c:pt idx="4188">
                  <c:v>-5.8528213073257946</c:v>
                </c:pt>
                <c:pt idx="4189">
                  <c:v>-3.0446574053349011</c:v>
                </c:pt>
                <c:pt idx="4190">
                  <c:v>2.7244277156382091</c:v>
                </c:pt>
                <c:pt idx="4191">
                  <c:v>-5.2267543079895749</c:v>
                </c:pt>
                <c:pt idx="4192">
                  <c:v>-6.5057307876770398</c:v>
                </c:pt>
                <c:pt idx="4193">
                  <c:v>-5.6699181828272964</c:v>
                </c:pt>
                <c:pt idx="4194">
                  <c:v>-5.4438001419120514</c:v>
                </c:pt>
                <c:pt idx="4195">
                  <c:v>-5.4958347620832653</c:v>
                </c:pt>
                <c:pt idx="4196">
                  <c:v>-6.2258032424651919</c:v>
                </c:pt>
                <c:pt idx="4197">
                  <c:v>1.8626919227417691</c:v>
                </c:pt>
                <c:pt idx="4198">
                  <c:v>1.9641973756741291</c:v>
                </c:pt>
                <c:pt idx="4199">
                  <c:v>-5.1317304002000776</c:v>
                </c:pt>
                <c:pt idx="4200">
                  <c:v>-3.57390398289956</c:v>
                </c:pt>
                <c:pt idx="4201">
                  <c:v>-3.5706276946651059</c:v>
                </c:pt>
                <c:pt idx="4202">
                  <c:v>1.109239669198482</c:v>
                </c:pt>
                <c:pt idx="4203">
                  <c:v>-4.9424711335829272</c:v>
                </c:pt>
                <c:pt idx="4204">
                  <c:v>-5.3294368713023648</c:v>
                </c:pt>
                <c:pt idx="4205">
                  <c:v>-5.9195365073218431</c:v>
                </c:pt>
                <c:pt idx="4206">
                  <c:v>-2.5178411927223001</c:v>
                </c:pt>
                <c:pt idx="4207">
                  <c:v>-3.2059924604737589</c:v>
                </c:pt>
                <c:pt idx="4208">
                  <c:v>-5.4263254882993879</c:v>
                </c:pt>
                <c:pt idx="4209">
                  <c:v>2.199041199697362</c:v>
                </c:pt>
                <c:pt idx="4210">
                  <c:v>1.450436708596454</c:v>
                </c:pt>
                <c:pt idx="4211">
                  <c:v>-6.2545896822172473</c:v>
                </c:pt>
                <c:pt idx="4212">
                  <c:v>-5.4397031109067218</c:v>
                </c:pt>
                <c:pt idx="4213">
                  <c:v>-2.8613007298943218</c:v>
                </c:pt>
                <c:pt idx="4214">
                  <c:v>1.5622803598795489</c:v>
                </c:pt>
                <c:pt idx="4215">
                  <c:v>-2.109516932002772</c:v>
                </c:pt>
                <c:pt idx="4216">
                  <c:v>-6.1815724309600846</c:v>
                </c:pt>
                <c:pt idx="4217">
                  <c:v>-5.8389071279855322</c:v>
                </c:pt>
                <c:pt idx="4218">
                  <c:v>1.870836298496205</c:v>
                </c:pt>
                <c:pt idx="4219">
                  <c:v>-2.9120944733891871</c:v>
                </c:pt>
                <c:pt idx="4220">
                  <c:v>-5.8015482319727028</c:v>
                </c:pt>
                <c:pt idx="4221">
                  <c:v>-5.5230899561510212</c:v>
                </c:pt>
                <c:pt idx="4222">
                  <c:v>-2.9415580237837808</c:v>
                </c:pt>
                <c:pt idx="4223">
                  <c:v>-5.8426020128115796</c:v>
                </c:pt>
                <c:pt idx="4224">
                  <c:v>1.1202753026031029</c:v>
                </c:pt>
                <c:pt idx="4225">
                  <c:v>2.121696109158643</c:v>
                </c:pt>
                <c:pt idx="4226">
                  <c:v>-6.1509328141199422</c:v>
                </c:pt>
                <c:pt idx="4227">
                  <c:v>-3.0835390247779988</c:v>
                </c:pt>
                <c:pt idx="4228">
                  <c:v>-6.0017934998000859</c:v>
                </c:pt>
                <c:pt idx="4229">
                  <c:v>-6.1281877451328173</c:v>
                </c:pt>
                <c:pt idx="4230">
                  <c:v>1.9726132055080261</c:v>
                </c:pt>
                <c:pt idx="4231">
                  <c:v>-5.3524973826733859</c:v>
                </c:pt>
                <c:pt idx="4232">
                  <c:v>-6.4987870492254096</c:v>
                </c:pt>
                <c:pt idx="4233">
                  <c:v>-6.0117414677275294</c:v>
                </c:pt>
                <c:pt idx="4234">
                  <c:v>-2.799921651051084</c:v>
                </c:pt>
                <c:pt idx="4235">
                  <c:v>-2.9849442361382961</c:v>
                </c:pt>
                <c:pt idx="4236">
                  <c:v>-6.023396012688889</c:v>
                </c:pt>
                <c:pt idx="4237">
                  <c:v>1.289769023092683</c:v>
                </c:pt>
                <c:pt idx="4238">
                  <c:v>-6.0562335878677347</c:v>
                </c:pt>
                <c:pt idx="4239">
                  <c:v>2.1097169310016031</c:v>
                </c:pt>
                <c:pt idx="4240">
                  <c:v>2.1348768222817229</c:v>
                </c:pt>
                <c:pt idx="4241">
                  <c:v>-3.459661883424848</c:v>
                </c:pt>
                <c:pt idx="4242">
                  <c:v>-5.937565058913358</c:v>
                </c:pt>
                <c:pt idx="4243">
                  <c:v>1.916130700265704</c:v>
                </c:pt>
                <c:pt idx="4244">
                  <c:v>1.6915797286974561</c:v>
                </c:pt>
                <c:pt idx="4245">
                  <c:v>-2.4296407757635992</c:v>
                </c:pt>
                <c:pt idx="4246">
                  <c:v>-5.7776635434272077</c:v>
                </c:pt>
                <c:pt idx="4247">
                  <c:v>-2.4851779597629919</c:v>
                </c:pt>
                <c:pt idx="4248">
                  <c:v>1.8462829970678769</c:v>
                </c:pt>
                <c:pt idx="4249">
                  <c:v>-5.1316981359426999</c:v>
                </c:pt>
                <c:pt idx="4250">
                  <c:v>-5.9214687159509536</c:v>
                </c:pt>
                <c:pt idx="4251">
                  <c:v>-2.1612705047413332</c:v>
                </c:pt>
                <c:pt idx="4252">
                  <c:v>1.740413363826546</c:v>
                </c:pt>
                <c:pt idx="4253">
                  <c:v>-2.855816752463594</c:v>
                </c:pt>
                <c:pt idx="4254">
                  <c:v>-5.5651007716621423</c:v>
                </c:pt>
                <c:pt idx="4255">
                  <c:v>-5.8036505526619981</c:v>
                </c:pt>
                <c:pt idx="4256">
                  <c:v>-2.9007744649296581</c:v>
                </c:pt>
                <c:pt idx="4257">
                  <c:v>-6.0763777322756667</c:v>
                </c:pt>
                <c:pt idx="4258">
                  <c:v>-5.0746005201875644</c:v>
                </c:pt>
                <c:pt idx="4259">
                  <c:v>-5.8726990962163983</c:v>
                </c:pt>
                <c:pt idx="4260">
                  <c:v>-3.5269405808713188</c:v>
                </c:pt>
                <c:pt idx="4261">
                  <c:v>-6.2008635360824016</c:v>
                </c:pt>
                <c:pt idx="4262">
                  <c:v>-6.1662737206645222</c:v>
                </c:pt>
                <c:pt idx="4263">
                  <c:v>-6.0803083151740394</c:v>
                </c:pt>
                <c:pt idx="4264">
                  <c:v>-6.0131577910247804</c:v>
                </c:pt>
                <c:pt idx="4265">
                  <c:v>-5.6703797028638974</c:v>
                </c:pt>
                <c:pt idx="4266">
                  <c:v>-6.5793116059469217</c:v>
                </c:pt>
                <c:pt idx="4267">
                  <c:v>-2.6762652094192072</c:v>
                </c:pt>
                <c:pt idx="4268">
                  <c:v>-5.7611895193506264</c:v>
                </c:pt>
                <c:pt idx="4269">
                  <c:v>2.0628061780947231</c:v>
                </c:pt>
                <c:pt idx="4270">
                  <c:v>-5.589808054167654</c:v>
                </c:pt>
                <c:pt idx="4271">
                  <c:v>-5.2051435517444764</c:v>
                </c:pt>
                <c:pt idx="4272">
                  <c:v>-5.2875226327807594</c:v>
                </c:pt>
                <c:pt idx="4273">
                  <c:v>-2.8777777163979938</c:v>
                </c:pt>
                <c:pt idx="4274">
                  <c:v>-6.5202224385863126</c:v>
                </c:pt>
                <c:pt idx="4275">
                  <c:v>1.629687636430976</c:v>
                </c:pt>
                <c:pt idx="4276">
                  <c:v>-5.1877193882453563</c:v>
                </c:pt>
                <c:pt idx="4277">
                  <c:v>-3.0472182715473912</c:v>
                </c:pt>
                <c:pt idx="4278">
                  <c:v>-5.3795852648409408</c:v>
                </c:pt>
                <c:pt idx="4279">
                  <c:v>1.9057543798312491</c:v>
                </c:pt>
                <c:pt idx="4280">
                  <c:v>1.564156526034123</c:v>
                </c:pt>
                <c:pt idx="4281">
                  <c:v>2.039760257011495</c:v>
                </c:pt>
                <c:pt idx="4282">
                  <c:v>1.936589337173988</c:v>
                </c:pt>
                <c:pt idx="4283">
                  <c:v>-2.1516849027645142</c:v>
                </c:pt>
                <c:pt idx="4284">
                  <c:v>2.3237997835851578</c:v>
                </c:pt>
                <c:pt idx="4285">
                  <c:v>-3.0269115711526688</c:v>
                </c:pt>
                <c:pt idx="4286">
                  <c:v>-2.540805067112212</c:v>
                </c:pt>
                <c:pt idx="4287">
                  <c:v>-6.3453435407926841</c:v>
                </c:pt>
                <c:pt idx="4288">
                  <c:v>-2.2161760169567679</c:v>
                </c:pt>
                <c:pt idx="4289">
                  <c:v>-3.2878793453812438</c:v>
                </c:pt>
                <c:pt idx="4290">
                  <c:v>-5.4878561431156028</c:v>
                </c:pt>
                <c:pt idx="4291">
                  <c:v>-5.7726743477213596</c:v>
                </c:pt>
                <c:pt idx="4292">
                  <c:v>-6.4875962340065234</c:v>
                </c:pt>
                <c:pt idx="4293">
                  <c:v>-3.3608381852469891</c:v>
                </c:pt>
                <c:pt idx="4294">
                  <c:v>-5.3779598545286333</c:v>
                </c:pt>
                <c:pt idx="4295">
                  <c:v>-2.3838723675416209</c:v>
                </c:pt>
                <c:pt idx="4296">
                  <c:v>1.92527888071089</c:v>
                </c:pt>
                <c:pt idx="4297">
                  <c:v>1.9596519780286901</c:v>
                </c:pt>
                <c:pt idx="4298">
                  <c:v>1.297846618938274</c:v>
                </c:pt>
                <c:pt idx="4299">
                  <c:v>-3.5148231494244211</c:v>
                </c:pt>
                <c:pt idx="4300">
                  <c:v>-5.4562624134253568</c:v>
                </c:pt>
                <c:pt idx="4301">
                  <c:v>-3.0941753190360171</c:v>
                </c:pt>
                <c:pt idx="4302">
                  <c:v>-2.8587978720887048</c:v>
                </c:pt>
                <c:pt idx="4303">
                  <c:v>-5.9082590274021927</c:v>
                </c:pt>
                <c:pt idx="4304">
                  <c:v>1.8564813087306531</c:v>
                </c:pt>
                <c:pt idx="4305">
                  <c:v>2.010161262826518</c:v>
                </c:pt>
                <c:pt idx="4306">
                  <c:v>-5.9631168540402966</c:v>
                </c:pt>
                <c:pt idx="4307">
                  <c:v>1.3611038263380499</c:v>
                </c:pt>
                <c:pt idx="4308">
                  <c:v>2.2111986390472729</c:v>
                </c:pt>
                <c:pt idx="4309">
                  <c:v>-5.6295967965117217</c:v>
                </c:pt>
                <c:pt idx="4310">
                  <c:v>1.608472531324765</c:v>
                </c:pt>
                <c:pt idx="4311">
                  <c:v>-5.1118841752522242</c:v>
                </c:pt>
                <c:pt idx="4312">
                  <c:v>1.7110371917758469</c:v>
                </c:pt>
                <c:pt idx="4313">
                  <c:v>1.913065696474727</c:v>
                </c:pt>
                <c:pt idx="4314">
                  <c:v>-6.0470032897869794</c:v>
                </c:pt>
                <c:pt idx="4315">
                  <c:v>-5.8261607976115162</c:v>
                </c:pt>
                <c:pt idx="4316">
                  <c:v>-2.906648418081887</c:v>
                </c:pt>
                <c:pt idx="4317">
                  <c:v>-5.5067644291701132</c:v>
                </c:pt>
                <c:pt idx="4318">
                  <c:v>-5.8595923697113346</c:v>
                </c:pt>
                <c:pt idx="4319">
                  <c:v>1.711505010061648</c:v>
                </c:pt>
                <c:pt idx="4320">
                  <c:v>-3.9489729121201438</c:v>
                </c:pt>
                <c:pt idx="4321">
                  <c:v>-2.6766293397601539</c:v>
                </c:pt>
                <c:pt idx="4322">
                  <c:v>-5.7649616795351211</c:v>
                </c:pt>
                <c:pt idx="4323">
                  <c:v>-5.5960467189943373</c:v>
                </c:pt>
                <c:pt idx="4324">
                  <c:v>1.878599447392175</c:v>
                </c:pt>
                <c:pt idx="4325">
                  <c:v>-3.042743940512155</c:v>
                </c:pt>
                <c:pt idx="4326">
                  <c:v>-2.911683742911046</c:v>
                </c:pt>
                <c:pt idx="4327">
                  <c:v>0.94719987384455495</c:v>
                </c:pt>
                <c:pt idx="4328">
                  <c:v>-3.558383391237645</c:v>
                </c:pt>
                <c:pt idx="4329">
                  <c:v>-5.1747506729700063</c:v>
                </c:pt>
                <c:pt idx="4330">
                  <c:v>1.826142183719085</c:v>
                </c:pt>
                <c:pt idx="4331">
                  <c:v>-5.5343099378370688</c:v>
                </c:pt>
                <c:pt idx="4332">
                  <c:v>-4.9694649865630138</c:v>
                </c:pt>
                <c:pt idx="4333">
                  <c:v>-2.6584283303605392</c:v>
                </c:pt>
                <c:pt idx="4334">
                  <c:v>2.091032286737212</c:v>
                </c:pt>
                <c:pt idx="4335">
                  <c:v>-6.0755972257116548</c:v>
                </c:pt>
                <c:pt idx="4336">
                  <c:v>-2.926442714722167</c:v>
                </c:pt>
                <c:pt idx="4337">
                  <c:v>-5.4071369325956544</c:v>
                </c:pt>
                <c:pt idx="4338">
                  <c:v>1.949624784837424</c:v>
                </c:pt>
                <c:pt idx="4339">
                  <c:v>2.0204360121834939</c:v>
                </c:pt>
                <c:pt idx="4340">
                  <c:v>-6.8228443724774266</c:v>
                </c:pt>
                <c:pt idx="4341">
                  <c:v>2.470523237324584</c:v>
                </c:pt>
                <c:pt idx="4342">
                  <c:v>-6.478470187247539</c:v>
                </c:pt>
                <c:pt idx="4343">
                  <c:v>-6.0763294479850378</c:v>
                </c:pt>
                <c:pt idx="4344">
                  <c:v>-2.7592839430318312</c:v>
                </c:pt>
                <c:pt idx="4345">
                  <c:v>-3.125151654793374</c:v>
                </c:pt>
                <c:pt idx="4346">
                  <c:v>2.191800595239263</c:v>
                </c:pt>
                <c:pt idx="4347">
                  <c:v>2.1860227766341609</c:v>
                </c:pt>
                <c:pt idx="4348">
                  <c:v>1.451775698497267</c:v>
                </c:pt>
                <c:pt idx="4349">
                  <c:v>-5.9007864530082186</c:v>
                </c:pt>
                <c:pt idx="4350">
                  <c:v>-3.0959188450862429</c:v>
                </c:pt>
                <c:pt idx="4351">
                  <c:v>-5.1413991408103321</c:v>
                </c:pt>
                <c:pt idx="4352">
                  <c:v>-2.9054806857945308</c:v>
                </c:pt>
                <c:pt idx="4353">
                  <c:v>-3.1540893409150281</c:v>
                </c:pt>
                <c:pt idx="4354">
                  <c:v>-3.4889101818851911</c:v>
                </c:pt>
                <c:pt idx="4355">
                  <c:v>-5.4226068559369001</c:v>
                </c:pt>
                <c:pt idx="4356">
                  <c:v>2.0250164962609718</c:v>
                </c:pt>
                <c:pt idx="4357">
                  <c:v>-5.2209303777579557</c:v>
                </c:pt>
                <c:pt idx="4358">
                  <c:v>1.7837480636623391</c:v>
                </c:pt>
                <c:pt idx="4359">
                  <c:v>-2.978645073324603</c:v>
                </c:pt>
                <c:pt idx="4360">
                  <c:v>-5.0699507804672921</c:v>
                </c:pt>
                <c:pt idx="4361">
                  <c:v>-5.8331285098676231</c:v>
                </c:pt>
                <c:pt idx="4362">
                  <c:v>-2.5055398019185451</c:v>
                </c:pt>
                <c:pt idx="4363">
                  <c:v>-6.4500541335437171</c:v>
                </c:pt>
                <c:pt idx="4364">
                  <c:v>-3.0236725127357271</c:v>
                </c:pt>
                <c:pt idx="4365">
                  <c:v>-5.7283488010177646</c:v>
                </c:pt>
                <c:pt idx="4366">
                  <c:v>-3.1194086641338781</c:v>
                </c:pt>
                <c:pt idx="4367">
                  <c:v>1.825735008072797</c:v>
                </c:pt>
                <c:pt idx="4368">
                  <c:v>-6.0309054544428724</c:v>
                </c:pt>
                <c:pt idx="4369">
                  <c:v>-5.9166949672632763</c:v>
                </c:pt>
                <c:pt idx="4370">
                  <c:v>1.4176833169302501</c:v>
                </c:pt>
                <c:pt idx="4371">
                  <c:v>2.038327193757477</c:v>
                </c:pt>
                <c:pt idx="4372">
                  <c:v>1.394151446009376</c:v>
                </c:pt>
                <c:pt idx="4373">
                  <c:v>-3.0253372243104839</c:v>
                </c:pt>
                <c:pt idx="4374">
                  <c:v>2.4653526288078278</c:v>
                </c:pt>
                <c:pt idx="4375">
                  <c:v>2.0125454397837932</c:v>
                </c:pt>
                <c:pt idx="4376">
                  <c:v>-6.3098729944591554</c:v>
                </c:pt>
                <c:pt idx="4377">
                  <c:v>2.2242937496752511</c:v>
                </c:pt>
                <c:pt idx="4378">
                  <c:v>-5.7679649152628887</c:v>
                </c:pt>
                <c:pt idx="4379">
                  <c:v>-2.798212589901238</c:v>
                </c:pt>
                <c:pt idx="4380">
                  <c:v>-2.4495428851650791</c:v>
                </c:pt>
                <c:pt idx="4381">
                  <c:v>-5.5514894172472591</c:v>
                </c:pt>
                <c:pt idx="4382">
                  <c:v>1.526584335483594</c:v>
                </c:pt>
                <c:pt idx="4383">
                  <c:v>-4.9836528053369689</c:v>
                </c:pt>
                <c:pt idx="4384">
                  <c:v>-3.8830739416844868</c:v>
                </c:pt>
                <c:pt idx="4385">
                  <c:v>-6.2468180405788578</c:v>
                </c:pt>
                <c:pt idx="4386">
                  <c:v>-6.1123227211849649</c:v>
                </c:pt>
                <c:pt idx="4387">
                  <c:v>-5.4039593631110101</c:v>
                </c:pt>
                <c:pt idx="4388">
                  <c:v>1.6479217173247711</c:v>
                </c:pt>
                <c:pt idx="4389">
                  <c:v>-6.4925829251905878</c:v>
                </c:pt>
                <c:pt idx="4390">
                  <c:v>2.059150996524437</c:v>
                </c:pt>
                <c:pt idx="4391">
                  <c:v>-2.5508181623625972</c:v>
                </c:pt>
                <c:pt idx="4392">
                  <c:v>-3.4776034623622012</c:v>
                </c:pt>
                <c:pt idx="4393">
                  <c:v>-6.6016637535780651</c:v>
                </c:pt>
                <c:pt idx="4394">
                  <c:v>-2.5414126343517558</c:v>
                </c:pt>
                <c:pt idx="4395">
                  <c:v>2.1469746370284031</c:v>
                </c:pt>
                <c:pt idx="4396">
                  <c:v>-5.6547457278920934</c:v>
                </c:pt>
                <c:pt idx="4397">
                  <c:v>-5.8810341178903016</c:v>
                </c:pt>
                <c:pt idx="4398">
                  <c:v>2.479557998576932</c:v>
                </c:pt>
                <c:pt idx="4399">
                  <c:v>-2.7762552061528871</c:v>
                </c:pt>
                <c:pt idx="4400">
                  <c:v>-6.4972924043718407</c:v>
                </c:pt>
                <c:pt idx="4401">
                  <c:v>2.6808707603228319</c:v>
                </c:pt>
                <c:pt idx="4402">
                  <c:v>-2.828419453607161</c:v>
                </c:pt>
                <c:pt idx="4403">
                  <c:v>-5.5682667135220854</c:v>
                </c:pt>
                <c:pt idx="4404">
                  <c:v>-6.0571604366053053</c:v>
                </c:pt>
                <c:pt idx="4405">
                  <c:v>-6.4894073136138459</c:v>
                </c:pt>
                <c:pt idx="4406">
                  <c:v>2.3041204668146889</c:v>
                </c:pt>
                <c:pt idx="4407">
                  <c:v>-3.0095434418615059</c:v>
                </c:pt>
                <c:pt idx="4408">
                  <c:v>2.1187229801413499</c:v>
                </c:pt>
                <c:pt idx="4409">
                  <c:v>-2.8212027087964469</c:v>
                </c:pt>
                <c:pt idx="4410">
                  <c:v>-3.9236971639429639</c:v>
                </c:pt>
                <c:pt idx="4411">
                  <c:v>-3.1041972925390309</c:v>
                </c:pt>
                <c:pt idx="4412">
                  <c:v>-5.8749460044163646</c:v>
                </c:pt>
                <c:pt idx="4413">
                  <c:v>-3.4788087768531311</c:v>
                </c:pt>
                <c:pt idx="4414">
                  <c:v>-2.3924056681434669</c:v>
                </c:pt>
                <c:pt idx="4415">
                  <c:v>1.1715991495465821</c:v>
                </c:pt>
                <c:pt idx="4416">
                  <c:v>-2.7449144923486708</c:v>
                </c:pt>
                <c:pt idx="4417">
                  <c:v>-5.6216069108421189</c:v>
                </c:pt>
                <c:pt idx="4418">
                  <c:v>-2.702438600773414</c:v>
                </c:pt>
                <c:pt idx="4419">
                  <c:v>-3.741314348362315</c:v>
                </c:pt>
                <c:pt idx="4420">
                  <c:v>-6.5451038534603994</c:v>
                </c:pt>
                <c:pt idx="4421">
                  <c:v>-5.9119287532693363</c:v>
                </c:pt>
                <c:pt idx="4422">
                  <c:v>1.368580419766017</c:v>
                </c:pt>
                <c:pt idx="4423">
                  <c:v>1.818491357936169</c:v>
                </c:pt>
                <c:pt idx="4424">
                  <c:v>-2.9554057412148649</c:v>
                </c:pt>
                <c:pt idx="4425">
                  <c:v>-5.4426249836133618</c:v>
                </c:pt>
                <c:pt idx="4426">
                  <c:v>-2.8701859740687028</c:v>
                </c:pt>
                <c:pt idx="4427">
                  <c:v>2.1562712871941359</c:v>
                </c:pt>
                <c:pt idx="4428">
                  <c:v>1.645573624146065</c:v>
                </c:pt>
                <c:pt idx="4429">
                  <c:v>-2.961923010405866</c:v>
                </c:pt>
                <c:pt idx="4430">
                  <c:v>1.9348598925357181</c:v>
                </c:pt>
                <c:pt idx="4431">
                  <c:v>2.4814314994571069</c:v>
                </c:pt>
                <c:pt idx="4432">
                  <c:v>1.673005648534585</c:v>
                </c:pt>
                <c:pt idx="4433">
                  <c:v>-2.3472827548489059</c:v>
                </c:pt>
                <c:pt idx="4434">
                  <c:v>-5.9364219351309746</c:v>
                </c:pt>
                <c:pt idx="4435">
                  <c:v>2.2117030410747081</c:v>
                </c:pt>
                <c:pt idx="4436">
                  <c:v>2.3798600337363558</c:v>
                </c:pt>
                <c:pt idx="4437">
                  <c:v>1.9522508216756751</c:v>
                </c:pt>
                <c:pt idx="4438">
                  <c:v>-2.3395650570600952</c:v>
                </c:pt>
                <c:pt idx="4439">
                  <c:v>-2.63819515734439</c:v>
                </c:pt>
                <c:pt idx="4440">
                  <c:v>-2.7950842762885868</c:v>
                </c:pt>
                <c:pt idx="4441">
                  <c:v>-2.7582116855725292</c:v>
                </c:pt>
                <c:pt idx="4442">
                  <c:v>-2.9374438133748222</c:v>
                </c:pt>
                <c:pt idx="4443">
                  <c:v>1.3415373076485031</c:v>
                </c:pt>
                <c:pt idx="4444">
                  <c:v>1.8961823340674939</c:v>
                </c:pt>
                <c:pt idx="4445">
                  <c:v>-2.1984111909292849</c:v>
                </c:pt>
                <c:pt idx="4446">
                  <c:v>-5.9690357280289588</c:v>
                </c:pt>
                <c:pt idx="4447">
                  <c:v>-5.4050913773754274</c:v>
                </c:pt>
                <c:pt idx="4448">
                  <c:v>-5.844388040262924</c:v>
                </c:pt>
                <c:pt idx="4449">
                  <c:v>-2.3926051695425818</c:v>
                </c:pt>
                <c:pt idx="4450">
                  <c:v>-5.4746951452511308</c:v>
                </c:pt>
                <c:pt idx="4451">
                  <c:v>-2.8859237316899198</c:v>
                </c:pt>
                <c:pt idx="4452">
                  <c:v>-5.765989737922407</c:v>
                </c:pt>
                <c:pt idx="4453">
                  <c:v>2.1225465009809659</c:v>
                </c:pt>
                <c:pt idx="4454">
                  <c:v>-5.0695933090743006</c:v>
                </c:pt>
                <c:pt idx="4455">
                  <c:v>-2.809046558135782</c:v>
                </c:pt>
                <c:pt idx="4456">
                  <c:v>1.9240764843272731</c:v>
                </c:pt>
                <c:pt idx="4457">
                  <c:v>1.6163844654133379</c:v>
                </c:pt>
                <c:pt idx="4458">
                  <c:v>-2.4492431718586851</c:v>
                </c:pt>
                <c:pt idx="4459">
                  <c:v>-3.6768904160643432</c:v>
                </c:pt>
                <c:pt idx="4460">
                  <c:v>-5.7398473690522831</c:v>
                </c:pt>
                <c:pt idx="4461">
                  <c:v>-6.0209375935709444</c:v>
                </c:pt>
                <c:pt idx="4462">
                  <c:v>1.5541477794881351</c:v>
                </c:pt>
                <c:pt idx="4463">
                  <c:v>-2.9471942091082721</c:v>
                </c:pt>
                <c:pt idx="4464">
                  <c:v>-2.9192058558716591</c:v>
                </c:pt>
                <c:pt idx="4465">
                  <c:v>-5.9205540870573996</c:v>
                </c:pt>
                <c:pt idx="4466">
                  <c:v>-3.1192783029673499</c:v>
                </c:pt>
                <c:pt idx="4467">
                  <c:v>-2.615260575939526</c:v>
                </c:pt>
                <c:pt idx="4468">
                  <c:v>-2.3674035147764858</c:v>
                </c:pt>
                <c:pt idx="4469">
                  <c:v>2.0835722124305658</c:v>
                </c:pt>
                <c:pt idx="4470">
                  <c:v>-6.139190487158654</c:v>
                </c:pt>
                <c:pt idx="4471">
                  <c:v>-5.3799701894818153</c:v>
                </c:pt>
                <c:pt idx="4472">
                  <c:v>-5.4966649417039752</c:v>
                </c:pt>
                <c:pt idx="4473">
                  <c:v>2.1124546752388138</c:v>
                </c:pt>
                <c:pt idx="4474">
                  <c:v>2.0652532694508512</c:v>
                </c:pt>
                <c:pt idx="4475">
                  <c:v>-5.8635759573813422</c:v>
                </c:pt>
                <c:pt idx="4476">
                  <c:v>1.268551962046399</c:v>
                </c:pt>
                <c:pt idx="4477">
                  <c:v>-5.6698788542671839</c:v>
                </c:pt>
                <c:pt idx="4478">
                  <c:v>-6.6204933254003642</c:v>
                </c:pt>
                <c:pt idx="4479">
                  <c:v>-2.6123483856263099</c:v>
                </c:pt>
                <c:pt idx="4480">
                  <c:v>-2.0987532573004031</c:v>
                </c:pt>
                <c:pt idx="4481">
                  <c:v>1.570042282899786</c:v>
                </c:pt>
                <c:pt idx="4482">
                  <c:v>-2.9689990107975919</c:v>
                </c:pt>
                <c:pt idx="4483">
                  <c:v>-2.9411261805346611</c:v>
                </c:pt>
                <c:pt idx="4484">
                  <c:v>-6.1956309924632116</c:v>
                </c:pt>
                <c:pt idx="4485">
                  <c:v>2.0211583147098242</c:v>
                </c:pt>
                <c:pt idx="4486">
                  <c:v>-2.428145136113848</c:v>
                </c:pt>
                <c:pt idx="4487">
                  <c:v>-5.3199011393327709</c:v>
                </c:pt>
                <c:pt idx="4488">
                  <c:v>-5.7814450112138722</c:v>
                </c:pt>
                <c:pt idx="4489">
                  <c:v>-2.894060458101464</c:v>
                </c:pt>
                <c:pt idx="4490">
                  <c:v>-3.0280777234437659</c:v>
                </c:pt>
                <c:pt idx="4491">
                  <c:v>2.5655185973256729</c:v>
                </c:pt>
                <c:pt idx="4492">
                  <c:v>2.047679981771219</c:v>
                </c:pt>
                <c:pt idx="4493">
                  <c:v>1.216839806855428</c:v>
                </c:pt>
                <c:pt idx="4494">
                  <c:v>1.722134508173677</c:v>
                </c:pt>
                <c:pt idx="4495">
                  <c:v>-3.8005785438211448</c:v>
                </c:pt>
                <c:pt idx="4496">
                  <c:v>1.7552860611715291</c:v>
                </c:pt>
                <c:pt idx="4497">
                  <c:v>-3.2460425117573339</c:v>
                </c:pt>
                <c:pt idx="4498">
                  <c:v>2.1891030230665911</c:v>
                </c:pt>
                <c:pt idx="4499">
                  <c:v>-3.0587984101918302</c:v>
                </c:pt>
                <c:pt idx="4500">
                  <c:v>-2.8664242895621102</c:v>
                </c:pt>
                <c:pt idx="4501">
                  <c:v>-3.79318550508986</c:v>
                </c:pt>
                <c:pt idx="4502">
                  <c:v>2.0934913987408872</c:v>
                </c:pt>
                <c:pt idx="4503">
                  <c:v>1.667527952670405</c:v>
                </c:pt>
                <c:pt idx="4504">
                  <c:v>-3.0162242981747309</c:v>
                </c:pt>
                <c:pt idx="4505">
                  <c:v>-2.7461630744200849</c:v>
                </c:pt>
                <c:pt idx="4506">
                  <c:v>-6.3571729539712756</c:v>
                </c:pt>
                <c:pt idx="4507">
                  <c:v>-5.8280743268827582</c:v>
                </c:pt>
                <c:pt idx="4508">
                  <c:v>-6.4393633468254698</c:v>
                </c:pt>
                <c:pt idx="4509">
                  <c:v>-5.7788650757868076</c:v>
                </c:pt>
                <c:pt idx="4510">
                  <c:v>1.9185286156629731</c:v>
                </c:pt>
                <c:pt idx="4511">
                  <c:v>1.6861174234819101</c:v>
                </c:pt>
                <c:pt idx="4512">
                  <c:v>-5.5193565508512137</c:v>
                </c:pt>
                <c:pt idx="4513">
                  <c:v>-3.6235296781379871</c:v>
                </c:pt>
                <c:pt idx="4514">
                  <c:v>1.553247213624724</c:v>
                </c:pt>
                <c:pt idx="4515">
                  <c:v>1.8018637544232179</c:v>
                </c:pt>
                <c:pt idx="4516">
                  <c:v>-2.403298490472118</c:v>
                </c:pt>
                <c:pt idx="4517">
                  <c:v>-2.349447093414768</c:v>
                </c:pt>
                <c:pt idx="4518">
                  <c:v>1.889925021416935</c:v>
                </c:pt>
                <c:pt idx="4519">
                  <c:v>-3.6236918653872938</c:v>
                </c:pt>
                <c:pt idx="4520">
                  <c:v>-6.1131035099040316</c:v>
                </c:pt>
                <c:pt idx="4521">
                  <c:v>1.8685497451306481</c:v>
                </c:pt>
                <c:pt idx="4522">
                  <c:v>-3.026945854587944</c:v>
                </c:pt>
                <c:pt idx="4523">
                  <c:v>1.150280814109705</c:v>
                </c:pt>
                <c:pt idx="4524">
                  <c:v>-6.1295476599872911</c:v>
                </c:pt>
                <c:pt idx="4525">
                  <c:v>-3.1928962378988741</c:v>
                </c:pt>
                <c:pt idx="4526">
                  <c:v>2.4157118550867391</c:v>
                </c:pt>
                <c:pt idx="4527">
                  <c:v>-5.8462837296361476</c:v>
                </c:pt>
                <c:pt idx="4528">
                  <c:v>-5.9846311922795854</c:v>
                </c:pt>
                <c:pt idx="4529">
                  <c:v>-2.8906152488147741</c:v>
                </c:pt>
                <c:pt idx="4530">
                  <c:v>1.358325365661643</c:v>
                </c:pt>
                <c:pt idx="4531">
                  <c:v>-5.4253687680981226</c:v>
                </c:pt>
                <c:pt idx="4532">
                  <c:v>-3.2921557174922822</c:v>
                </c:pt>
                <c:pt idx="4533">
                  <c:v>-5.5385179512308413</c:v>
                </c:pt>
                <c:pt idx="4534">
                  <c:v>-3.6982300592875519</c:v>
                </c:pt>
                <c:pt idx="4535">
                  <c:v>-2.779405475819793</c:v>
                </c:pt>
                <c:pt idx="4536">
                  <c:v>-2.092904901640487</c:v>
                </c:pt>
                <c:pt idx="4537">
                  <c:v>-3.1644299591686211</c:v>
                </c:pt>
                <c:pt idx="4538">
                  <c:v>2.2226953023415619</c:v>
                </c:pt>
                <c:pt idx="4539">
                  <c:v>1.9161623069445739</c:v>
                </c:pt>
                <c:pt idx="4540">
                  <c:v>-6.0792025891028558</c:v>
                </c:pt>
                <c:pt idx="4541">
                  <c:v>-3.3053015510631769</c:v>
                </c:pt>
                <c:pt idx="4542">
                  <c:v>-3.0106169811363719</c:v>
                </c:pt>
                <c:pt idx="4543">
                  <c:v>-5.860897063249138</c:v>
                </c:pt>
                <c:pt idx="4544">
                  <c:v>-5.1481342160602104</c:v>
                </c:pt>
                <c:pt idx="4545">
                  <c:v>2.3971729486999989</c:v>
                </c:pt>
                <c:pt idx="4546">
                  <c:v>-3.1144097711228769</c:v>
                </c:pt>
                <c:pt idx="4547">
                  <c:v>-2.9292195992100889</c:v>
                </c:pt>
                <c:pt idx="4548">
                  <c:v>-3.20824631337956</c:v>
                </c:pt>
                <c:pt idx="4549">
                  <c:v>-5.9151885498335934</c:v>
                </c:pt>
                <c:pt idx="4550">
                  <c:v>-5.6408594635095977</c:v>
                </c:pt>
                <c:pt idx="4551">
                  <c:v>-5.1940264005276688</c:v>
                </c:pt>
                <c:pt idx="4552">
                  <c:v>2.1976571977523811</c:v>
                </c:pt>
                <c:pt idx="4553">
                  <c:v>-2.452546586476978</c:v>
                </c:pt>
                <c:pt idx="4554">
                  <c:v>-5.434435320697399</c:v>
                </c:pt>
                <c:pt idx="4555">
                  <c:v>-6.1841986667642272</c:v>
                </c:pt>
                <c:pt idx="4556">
                  <c:v>-5.4004259849989884</c:v>
                </c:pt>
                <c:pt idx="4557">
                  <c:v>1.868581817175597</c:v>
                </c:pt>
                <c:pt idx="4558">
                  <c:v>-5.9009673966248686</c:v>
                </c:pt>
                <c:pt idx="4559">
                  <c:v>-5.1448776259467213</c:v>
                </c:pt>
                <c:pt idx="4560">
                  <c:v>-6.2814667501606181</c:v>
                </c:pt>
                <c:pt idx="4561">
                  <c:v>-2.5404048614062269</c:v>
                </c:pt>
                <c:pt idx="4562">
                  <c:v>1.3632567776687721</c:v>
                </c:pt>
                <c:pt idx="4563">
                  <c:v>-5.7024391346930976</c:v>
                </c:pt>
                <c:pt idx="4564">
                  <c:v>2.451990258050273</c:v>
                </c:pt>
                <c:pt idx="4565">
                  <c:v>1.971755816980884</c:v>
                </c:pt>
                <c:pt idx="4566">
                  <c:v>-5.9720128639458308</c:v>
                </c:pt>
                <c:pt idx="4567">
                  <c:v>2.1677482742429062</c:v>
                </c:pt>
                <c:pt idx="4568">
                  <c:v>-6.4450805524698378</c:v>
                </c:pt>
                <c:pt idx="4569">
                  <c:v>-3.0667249083267478</c:v>
                </c:pt>
                <c:pt idx="4570">
                  <c:v>1.922795520669734</c:v>
                </c:pt>
                <c:pt idx="4571">
                  <c:v>-5.8229941144180604</c:v>
                </c:pt>
                <c:pt idx="4572">
                  <c:v>-5.7789766932412592</c:v>
                </c:pt>
                <c:pt idx="4573">
                  <c:v>-2.7921916368754589</c:v>
                </c:pt>
                <c:pt idx="4574">
                  <c:v>-2.3237307992548009</c:v>
                </c:pt>
                <c:pt idx="4575">
                  <c:v>-5.2911712034674956</c:v>
                </c:pt>
                <c:pt idx="4576">
                  <c:v>1.5082093385989139</c:v>
                </c:pt>
                <c:pt idx="4577">
                  <c:v>-3.799015317179506</c:v>
                </c:pt>
                <c:pt idx="4578">
                  <c:v>-2.2828008108496221</c:v>
                </c:pt>
                <c:pt idx="4579">
                  <c:v>1.8745470872349761</c:v>
                </c:pt>
                <c:pt idx="4580">
                  <c:v>-2.6919806255808929</c:v>
                </c:pt>
                <c:pt idx="4581">
                  <c:v>2.281492472782944</c:v>
                </c:pt>
                <c:pt idx="4582">
                  <c:v>-2.9733531951712711</c:v>
                </c:pt>
                <c:pt idx="4583">
                  <c:v>-5.8508506642637892</c:v>
                </c:pt>
                <c:pt idx="4584">
                  <c:v>-6.0900294390274512</c:v>
                </c:pt>
                <c:pt idx="4585">
                  <c:v>-6.4318446243488454</c:v>
                </c:pt>
                <c:pt idx="4586">
                  <c:v>-3.3289665855173491</c:v>
                </c:pt>
                <c:pt idx="4587">
                  <c:v>-2.299625100013134</c:v>
                </c:pt>
                <c:pt idx="4588">
                  <c:v>-2.7814159306134898</c:v>
                </c:pt>
                <c:pt idx="4589">
                  <c:v>-5.9061287223550822</c:v>
                </c:pt>
                <c:pt idx="4590">
                  <c:v>-3.3525487535534721</c:v>
                </c:pt>
                <c:pt idx="4591">
                  <c:v>-5.0259769716311498</c:v>
                </c:pt>
                <c:pt idx="4592">
                  <c:v>-2.9511165141083038</c:v>
                </c:pt>
                <c:pt idx="4593">
                  <c:v>-2.89593030005144</c:v>
                </c:pt>
                <c:pt idx="4594">
                  <c:v>-5.5877885309590756</c:v>
                </c:pt>
                <c:pt idx="4595">
                  <c:v>-5.8245497792668566</c:v>
                </c:pt>
                <c:pt idx="4596">
                  <c:v>-3.3955515972089492</c:v>
                </c:pt>
                <c:pt idx="4597">
                  <c:v>1.976945135263837</c:v>
                </c:pt>
                <c:pt idx="4598">
                  <c:v>1.7010653766099511</c:v>
                </c:pt>
                <c:pt idx="4599">
                  <c:v>-3.091863024308283</c:v>
                </c:pt>
                <c:pt idx="4600">
                  <c:v>2.1420792668897231</c:v>
                </c:pt>
                <c:pt idx="4601">
                  <c:v>-5.7618523686303282</c:v>
                </c:pt>
                <c:pt idx="4602">
                  <c:v>1.9423431499805619</c:v>
                </c:pt>
                <c:pt idx="4603">
                  <c:v>-6.2343098880274788</c:v>
                </c:pt>
                <c:pt idx="4604">
                  <c:v>1.7902235077404349</c:v>
                </c:pt>
                <c:pt idx="4605">
                  <c:v>-3.974081148578422</c:v>
                </c:pt>
                <c:pt idx="4606">
                  <c:v>1.802408177239522</c:v>
                </c:pt>
                <c:pt idx="4607">
                  <c:v>1.869887995575215</c:v>
                </c:pt>
                <c:pt idx="4608">
                  <c:v>2.522874573757051</c:v>
                </c:pt>
                <c:pt idx="4609">
                  <c:v>-2.8141276853445021</c:v>
                </c:pt>
                <c:pt idx="4610">
                  <c:v>-6.0094558379873444</c:v>
                </c:pt>
                <c:pt idx="4611">
                  <c:v>1.5861307299676679</c:v>
                </c:pt>
                <c:pt idx="4612">
                  <c:v>-5.9834110102795881</c:v>
                </c:pt>
                <c:pt idx="4613">
                  <c:v>2.0399888210947381</c:v>
                </c:pt>
                <c:pt idx="4614">
                  <c:v>1.9396080895197401</c:v>
                </c:pt>
                <c:pt idx="4615">
                  <c:v>-5.4298568715743736</c:v>
                </c:pt>
                <c:pt idx="4616">
                  <c:v>-2.9229450243963861</c:v>
                </c:pt>
                <c:pt idx="4617">
                  <c:v>1.414481079371114</c:v>
                </c:pt>
                <c:pt idx="4618">
                  <c:v>1.891250961626932</c:v>
                </c:pt>
                <c:pt idx="4619">
                  <c:v>-6.1453055001394858</c:v>
                </c:pt>
                <c:pt idx="4620">
                  <c:v>2.7133951512385162</c:v>
                </c:pt>
                <c:pt idx="4621">
                  <c:v>0.98442314574045298</c:v>
                </c:pt>
                <c:pt idx="4622">
                  <c:v>-6.6562978961848991</c:v>
                </c:pt>
                <c:pt idx="4623">
                  <c:v>1.839570218256654</c:v>
                </c:pt>
                <c:pt idx="4624">
                  <c:v>-5.9774622442269427</c:v>
                </c:pt>
                <c:pt idx="4625">
                  <c:v>-5.4083293416359064</c:v>
                </c:pt>
                <c:pt idx="4626">
                  <c:v>1.9746142519479599</c:v>
                </c:pt>
                <c:pt idx="4627">
                  <c:v>1.9337770143421671</c:v>
                </c:pt>
                <c:pt idx="4628">
                  <c:v>1.9062649342704201</c:v>
                </c:pt>
                <c:pt idx="4629">
                  <c:v>1.1939188117191419</c:v>
                </c:pt>
                <c:pt idx="4630">
                  <c:v>-3.2511819797681811</c:v>
                </c:pt>
                <c:pt idx="4631">
                  <c:v>1.780936814995024</c:v>
                </c:pt>
                <c:pt idx="4632">
                  <c:v>-5.5602493488443123</c:v>
                </c:pt>
                <c:pt idx="4633">
                  <c:v>2.3189124688260132</c:v>
                </c:pt>
                <c:pt idx="4634">
                  <c:v>-6.2199784370306359</c:v>
                </c:pt>
                <c:pt idx="4635">
                  <c:v>-3.1149893104078479</c:v>
                </c:pt>
                <c:pt idx="4636">
                  <c:v>-5.4462262695542414</c:v>
                </c:pt>
                <c:pt idx="4637">
                  <c:v>-5.6572214806815007</c:v>
                </c:pt>
                <c:pt idx="4638">
                  <c:v>-2.9016530989004732</c:v>
                </c:pt>
                <c:pt idx="4639">
                  <c:v>-6.3479415966872059</c:v>
                </c:pt>
                <c:pt idx="4640">
                  <c:v>-6.2366023590794173</c:v>
                </c:pt>
                <c:pt idx="4641">
                  <c:v>-6.0115272797985373</c:v>
                </c:pt>
                <c:pt idx="4642">
                  <c:v>1.84734376924953</c:v>
                </c:pt>
                <c:pt idx="4643">
                  <c:v>1.8524852591171339</c:v>
                </c:pt>
                <c:pt idx="4644">
                  <c:v>-5.8772807221537082</c:v>
                </c:pt>
                <c:pt idx="4645">
                  <c:v>-2.5909165844491699</c:v>
                </c:pt>
                <c:pt idx="4646">
                  <c:v>-5.2366748116223958</c:v>
                </c:pt>
                <c:pt idx="4647">
                  <c:v>-6.1379239265685896</c:v>
                </c:pt>
                <c:pt idx="4648">
                  <c:v>-2.7091871176487339</c:v>
                </c:pt>
                <c:pt idx="4649">
                  <c:v>-6.5061613346923499</c:v>
                </c:pt>
                <c:pt idx="4650">
                  <c:v>-5.8527587300502093</c:v>
                </c:pt>
                <c:pt idx="4651">
                  <c:v>1.2094089754268089</c:v>
                </c:pt>
                <c:pt idx="4652">
                  <c:v>-5.7294038242137928</c:v>
                </c:pt>
                <c:pt idx="4653">
                  <c:v>-3.261492871660495</c:v>
                </c:pt>
                <c:pt idx="4654">
                  <c:v>-6.0708910283262831</c:v>
                </c:pt>
                <c:pt idx="4655">
                  <c:v>-3.186681495997111</c:v>
                </c:pt>
                <c:pt idx="4656">
                  <c:v>-5.8099290709898854</c:v>
                </c:pt>
                <c:pt idx="4657">
                  <c:v>-3.8033891833539708</c:v>
                </c:pt>
                <c:pt idx="4658">
                  <c:v>-6.1696280599537401</c:v>
                </c:pt>
                <c:pt idx="4659">
                  <c:v>-3.0983641524389598</c:v>
                </c:pt>
                <c:pt idx="4660">
                  <c:v>2.837067060508641</c:v>
                </c:pt>
                <c:pt idx="4661">
                  <c:v>-5.7688780004160858</c:v>
                </c:pt>
                <c:pt idx="4662">
                  <c:v>1.5221523418817109</c:v>
                </c:pt>
                <c:pt idx="4663">
                  <c:v>-5.438366024727495</c:v>
                </c:pt>
                <c:pt idx="4664">
                  <c:v>-5.3441439666370787</c:v>
                </c:pt>
                <c:pt idx="4665">
                  <c:v>-2.7454248930850729</c:v>
                </c:pt>
                <c:pt idx="4666">
                  <c:v>-5.5729248916230061</c:v>
                </c:pt>
                <c:pt idx="4667">
                  <c:v>1.935886314111489</c:v>
                </c:pt>
                <c:pt idx="4668">
                  <c:v>-5.9314430670731824</c:v>
                </c:pt>
                <c:pt idx="4669">
                  <c:v>-2.4698178934900108</c:v>
                </c:pt>
                <c:pt idx="4670">
                  <c:v>-2.755915605534311</c:v>
                </c:pt>
                <c:pt idx="4671">
                  <c:v>1.7350416651255489</c:v>
                </c:pt>
                <c:pt idx="4672">
                  <c:v>-2.8643190286672588</c:v>
                </c:pt>
                <c:pt idx="4673">
                  <c:v>2.5330145918077309</c:v>
                </c:pt>
                <c:pt idx="4674">
                  <c:v>-5.3311246201331048</c:v>
                </c:pt>
                <c:pt idx="4675">
                  <c:v>-5.7848476215610818</c:v>
                </c:pt>
                <c:pt idx="4676">
                  <c:v>-5.1304205171228263</c:v>
                </c:pt>
                <c:pt idx="4677">
                  <c:v>-2.5157788200317199</c:v>
                </c:pt>
                <c:pt idx="4678">
                  <c:v>2.1198134644348432</c:v>
                </c:pt>
                <c:pt idx="4679">
                  <c:v>1.4521195107426641</c:v>
                </c:pt>
                <c:pt idx="4680">
                  <c:v>2.8284561564417019</c:v>
                </c:pt>
                <c:pt idx="4681">
                  <c:v>-3.002171212399837</c:v>
                </c:pt>
                <c:pt idx="4682">
                  <c:v>-2.9970298432685918</c:v>
                </c:pt>
                <c:pt idx="4683">
                  <c:v>-6.2070456882930012</c:v>
                </c:pt>
                <c:pt idx="4684">
                  <c:v>-3.3457082478331559</c:v>
                </c:pt>
                <c:pt idx="4685">
                  <c:v>1.598639340474973</c:v>
                </c:pt>
                <c:pt idx="4686">
                  <c:v>-3.270384044555295</c:v>
                </c:pt>
                <c:pt idx="4687">
                  <c:v>-5.8832946458219189</c:v>
                </c:pt>
                <c:pt idx="4688">
                  <c:v>-5.7915092046618826</c:v>
                </c:pt>
                <c:pt idx="4689">
                  <c:v>-5.5753971597796941</c:v>
                </c:pt>
                <c:pt idx="4690">
                  <c:v>-5.9122329508709246</c:v>
                </c:pt>
                <c:pt idx="4691">
                  <c:v>1.205919687070929</c:v>
                </c:pt>
                <c:pt idx="4692">
                  <c:v>1.894607282746664</c:v>
                </c:pt>
                <c:pt idx="4693">
                  <c:v>-6.1004998912256996</c:v>
                </c:pt>
                <c:pt idx="4694">
                  <c:v>-3.1111820805382759</c:v>
                </c:pt>
                <c:pt idx="4695">
                  <c:v>1.788430286037328</c:v>
                </c:pt>
                <c:pt idx="4696">
                  <c:v>-6.173026220771952</c:v>
                </c:pt>
                <c:pt idx="4697">
                  <c:v>1.670832441662546</c:v>
                </c:pt>
                <c:pt idx="4698">
                  <c:v>1.870156272042621</c:v>
                </c:pt>
                <c:pt idx="4699">
                  <c:v>-3.1683562896303279</c:v>
                </c:pt>
                <c:pt idx="4700">
                  <c:v>1.761669512192553</c:v>
                </c:pt>
                <c:pt idx="4701">
                  <c:v>-5.8509706459792632</c:v>
                </c:pt>
                <c:pt idx="4702">
                  <c:v>-2.8605817667577331</c:v>
                </c:pt>
                <c:pt idx="4703">
                  <c:v>-6.0792423723661653</c:v>
                </c:pt>
                <c:pt idx="4704">
                  <c:v>-5.7860244180367717</c:v>
                </c:pt>
                <c:pt idx="4705">
                  <c:v>-2.768627628649746</c:v>
                </c:pt>
                <c:pt idx="4706">
                  <c:v>1.4817981705205701</c:v>
                </c:pt>
                <c:pt idx="4707">
                  <c:v>-5.9156392822276089</c:v>
                </c:pt>
                <c:pt idx="4708">
                  <c:v>2.2251526931434631</c:v>
                </c:pt>
                <c:pt idx="4709">
                  <c:v>-3.6962255027100528</c:v>
                </c:pt>
                <c:pt idx="4710">
                  <c:v>-5.9828658330999209</c:v>
                </c:pt>
                <c:pt idx="4711">
                  <c:v>-5.4214737810308584</c:v>
                </c:pt>
                <c:pt idx="4712">
                  <c:v>-5.7852970588058614</c:v>
                </c:pt>
                <c:pt idx="4713">
                  <c:v>-5.3205672489643714</c:v>
                </c:pt>
                <c:pt idx="4714">
                  <c:v>-6.0640422085914523</c:v>
                </c:pt>
                <c:pt idx="4715">
                  <c:v>-6.0706742763116086</c:v>
                </c:pt>
                <c:pt idx="4716">
                  <c:v>1.307837593812154</c:v>
                </c:pt>
                <c:pt idx="4717">
                  <c:v>1.941151758621235</c:v>
                </c:pt>
                <c:pt idx="4718">
                  <c:v>1.6791555029129239</c:v>
                </c:pt>
                <c:pt idx="4719">
                  <c:v>2.443457393813699</c:v>
                </c:pt>
                <c:pt idx="4720">
                  <c:v>1.292452846489119</c:v>
                </c:pt>
                <c:pt idx="4721">
                  <c:v>-3.721660080821263</c:v>
                </c:pt>
                <c:pt idx="4722">
                  <c:v>1.9830670487896469</c:v>
                </c:pt>
                <c:pt idx="4723">
                  <c:v>-3.2240880242266301</c:v>
                </c:pt>
                <c:pt idx="4724">
                  <c:v>-5.7208170158449967</c:v>
                </c:pt>
                <c:pt idx="4725">
                  <c:v>1.9934988400192031</c:v>
                </c:pt>
                <c:pt idx="4726">
                  <c:v>-2.158180654275037</c:v>
                </c:pt>
                <c:pt idx="4727">
                  <c:v>1.8884035766342491</c:v>
                </c:pt>
                <c:pt idx="4728">
                  <c:v>-5.781968367538834</c:v>
                </c:pt>
                <c:pt idx="4729">
                  <c:v>-5.7581227766357559</c:v>
                </c:pt>
                <c:pt idx="4730">
                  <c:v>-6.3236767056053909</c:v>
                </c:pt>
                <c:pt idx="4731">
                  <c:v>1.3212763844276949</c:v>
                </c:pt>
                <c:pt idx="4732">
                  <c:v>-5.8428759579200698</c:v>
                </c:pt>
                <c:pt idx="4733">
                  <c:v>-6.1167350027563128</c:v>
                </c:pt>
                <c:pt idx="4734">
                  <c:v>-5.275385019175669</c:v>
                </c:pt>
                <c:pt idx="4735">
                  <c:v>2.1280585231345102</c:v>
                </c:pt>
                <c:pt idx="4736">
                  <c:v>1.431118363081568</c:v>
                </c:pt>
                <c:pt idx="4737">
                  <c:v>1.784172045695992</c:v>
                </c:pt>
                <c:pt idx="4738">
                  <c:v>2.3452272193615911</c:v>
                </c:pt>
                <c:pt idx="4739">
                  <c:v>-3.1341219117457522</c:v>
                </c:pt>
                <c:pt idx="4740">
                  <c:v>1.227358095960887</c:v>
                </c:pt>
                <c:pt idx="4741">
                  <c:v>-2.6640927659480478</c:v>
                </c:pt>
                <c:pt idx="4742">
                  <c:v>-3.4552557802680162</c:v>
                </c:pt>
                <c:pt idx="4743">
                  <c:v>-5.4586227517626984</c:v>
                </c:pt>
                <c:pt idx="4744">
                  <c:v>1.791240607081835</c:v>
                </c:pt>
                <c:pt idx="4745">
                  <c:v>-5.849607913334018</c:v>
                </c:pt>
                <c:pt idx="4746">
                  <c:v>1.6348717378454201</c:v>
                </c:pt>
                <c:pt idx="4747">
                  <c:v>-3.023492199086268</c:v>
                </c:pt>
                <c:pt idx="4748">
                  <c:v>-6.2583590920913483</c:v>
                </c:pt>
                <c:pt idx="4749">
                  <c:v>-5.2567319698971344</c:v>
                </c:pt>
                <c:pt idx="4750">
                  <c:v>2.6162552517385049</c:v>
                </c:pt>
                <c:pt idx="4751">
                  <c:v>-5.5469170405674566</c:v>
                </c:pt>
                <c:pt idx="4752">
                  <c:v>2.0984589224300532</c:v>
                </c:pt>
                <c:pt idx="4753">
                  <c:v>1.6510095814804651</c:v>
                </c:pt>
                <c:pt idx="4754">
                  <c:v>-3.2962419355698689</c:v>
                </c:pt>
                <c:pt idx="4755">
                  <c:v>-3.5397517335350028</c:v>
                </c:pt>
                <c:pt idx="4756">
                  <c:v>2.0124403914085138</c:v>
                </c:pt>
                <c:pt idx="4757">
                  <c:v>-6.3484941168384603</c:v>
                </c:pt>
                <c:pt idx="4758">
                  <c:v>-3.0633116961959792</c:v>
                </c:pt>
                <c:pt idx="4759">
                  <c:v>-3.1573955365988069</c:v>
                </c:pt>
                <c:pt idx="4760">
                  <c:v>-2.2508031726733382</c:v>
                </c:pt>
                <c:pt idx="4761">
                  <c:v>-6.6364273290115392</c:v>
                </c:pt>
                <c:pt idx="4762">
                  <c:v>-3.125600178492165</c:v>
                </c:pt>
                <c:pt idx="4763">
                  <c:v>2.0762670866722321</c:v>
                </c:pt>
                <c:pt idx="4764">
                  <c:v>1.8773335674073941</c:v>
                </c:pt>
                <c:pt idx="4765">
                  <c:v>2.2765900954048681</c:v>
                </c:pt>
                <c:pt idx="4766">
                  <c:v>2.090221714226566</c:v>
                </c:pt>
                <c:pt idx="4767">
                  <c:v>-6.4761835957476057</c:v>
                </c:pt>
                <c:pt idx="4768">
                  <c:v>2.214718775428238</c:v>
                </c:pt>
                <c:pt idx="4769">
                  <c:v>2.2689117447288152</c:v>
                </c:pt>
                <c:pt idx="4770">
                  <c:v>-2.758206048274185</c:v>
                </c:pt>
                <c:pt idx="4771">
                  <c:v>-3.208189321324765</c:v>
                </c:pt>
                <c:pt idx="4772">
                  <c:v>-3.5163465297931871</c:v>
                </c:pt>
                <c:pt idx="4773">
                  <c:v>-6.5865645659624157</c:v>
                </c:pt>
                <c:pt idx="4774">
                  <c:v>2.2449043705946718</c:v>
                </c:pt>
                <c:pt idx="4775">
                  <c:v>1.464745829667361</c:v>
                </c:pt>
                <c:pt idx="4776">
                  <c:v>-2.8982710910369311</c:v>
                </c:pt>
                <c:pt idx="4777">
                  <c:v>-3.064313756306257</c:v>
                </c:pt>
                <c:pt idx="4778">
                  <c:v>2.4783542061717951</c:v>
                </c:pt>
                <c:pt idx="4779">
                  <c:v>-5.3584995405404161</c:v>
                </c:pt>
                <c:pt idx="4780">
                  <c:v>2.4938508182546242</c:v>
                </c:pt>
                <c:pt idx="4781">
                  <c:v>-6.776315292933174</c:v>
                </c:pt>
                <c:pt idx="4782">
                  <c:v>-5.8331249548904527</c:v>
                </c:pt>
                <c:pt idx="4783">
                  <c:v>-2.8187243781220812</c:v>
                </c:pt>
                <c:pt idx="4784">
                  <c:v>-5.8990567852075744</c:v>
                </c:pt>
                <c:pt idx="4785">
                  <c:v>-5.9207653668080544</c:v>
                </c:pt>
                <c:pt idx="4786">
                  <c:v>-2.6313113792458109</c:v>
                </c:pt>
                <c:pt idx="4787">
                  <c:v>2.6078241582714101</c:v>
                </c:pt>
                <c:pt idx="4788">
                  <c:v>-5.2951552748354942</c:v>
                </c:pt>
                <c:pt idx="4789">
                  <c:v>-5.8808234830515236</c:v>
                </c:pt>
                <c:pt idx="4790">
                  <c:v>-5.8041108396578904</c:v>
                </c:pt>
                <c:pt idx="4791">
                  <c:v>-6.5463760157677866</c:v>
                </c:pt>
                <c:pt idx="4792">
                  <c:v>2.0340692197964541</c:v>
                </c:pt>
                <c:pt idx="4793">
                  <c:v>-3.0124853499070179</c:v>
                </c:pt>
                <c:pt idx="4794">
                  <c:v>-2.7414783470812449</c:v>
                </c:pt>
                <c:pt idx="4795">
                  <c:v>-5.9203761588123109</c:v>
                </c:pt>
                <c:pt idx="4796">
                  <c:v>1.7133491622710391</c:v>
                </c:pt>
                <c:pt idx="4797">
                  <c:v>-6.0373086873237689</c:v>
                </c:pt>
                <c:pt idx="4798">
                  <c:v>1.7558446415251769</c:v>
                </c:pt>
                <c:pt idx="4799">
                  <c:v>1.990093072927658</c:v>
                </c:pt>
                <c:pt idx="4800">
                  <c:v>-3.586171242350082</c:v>
                </c:pt>
                <c:pt idx="4801">
                  <c:v>-5.5314353302335713</c:v>
                </c:pt>
                <c:pt idx="4802">
                  <c:v>-5.5907325354330544</c:v>
                </c:pt>
                <c:pt idx="4803">
                  <c:v>1.906355835821341</c:v>
                </c:pt>
                <c:pt idx="4804">
                  <c:v>1.725004033794701</c:v>
                </c:pt>
                <c:pt idx="4805">
                  <c:v>-3.6035947011250542</c:v>
                </c:pt>
                <c:pt idx="4806">
                  <c:v>-6.3126098749312334</c:v>
                </c:pt>
                <c:pt idx="4807">
                  <c:v>-6.1087386836278332</c:v>
                </c:pt>
                <c:pt idx="4808">
                  <c:v>1.8120668059925029</c:v>
                </c:pt>
                <c:pt idx="4809">
                  <c:v>-5.6775982657457034</c:v>
                </c:pt>
                <c:pt idx="4810">
                  <c:v>-3.2646285568653992</c:v>
                </c:pt>
                <c:pt idx="4811">
                  <c:v>2.4083049308258562</c:v>
                </c:pt>
                <c:pt idx="4812">
                  <c:v>1.3910807222221599</c:v>
                </c:pt>
                <c:pt idx="4813">
                  <c:v>-5.9413122810495249</c:v>
                </c:pt>
                <c:pt idx="4814">
                  <c:v>-2.9106423933272292</c:v>
                </c:pt>
                <c:pt idx="4815">
                  <c:v>-6.26196513407585</c:v>
                </c:pt>
                <c:pt idx="4816">
                  <c:v>-6.0377107875772547</c:v>
                </c:pt>
                <c:pt idx="4817">
                  <c:v>-5.6131456893682223</c:v>
                </c:pt>
                <c:pt idx="4818">
                  <c:v>-5.6000479839997261</c:v>
                </c:pt>
                <c:pt idx="4819">
                  <c:v>-6.0313904716315587</c:v>
                </c:pt>
                <c:pt idx="4820">
                  <c:v>-5.6855258947148464</c:v>
                </c:pt>
                <c:pt idx="4821">
                  <c:v>-6.2045688990902201</c:v>
                </c:pt>
                <c:pt idx="4822">
                  <c:v>-6.5487492227639503</c:v>
                </c:pt>
                <c:pt idx="4823">
                  <c:v>-3.4303611942037282</c:v>
                </c:pt>
                <c:pt idx="4824">
                  <c:v>-3.561015608809019</c:v>
                </c:pt>
                <c:pt idx="4825">
                  <c:v>1.489786072180975</c:v>
                </c:pt>
                <c:pt idx="4826">
                  <c:v>-5.6600149355936704</c:v>
                </c:pt>
                <c:pt idx="4827">
                  <c:v>1.691128386682248</c:v>
                </c:pt>
                <c:pt idx="4828">
                  <c:v>-5.8660710840283086</c:v>
                </c:pt>
                <c:pt idx="4829">
                  <c:v>-6.4625564245023472</c:v>
                </c:pt>
                <c:pt idx="4830">
                  <c:v>-3.385285705443339</c:v>
                </c:pt>
                <c:pt idx="4831">
                  <c:v>1.1763127411968819</c:v>
                </c:pt>
                <c:pt idx="4832">
                  <c:v>-3.594659443170015</c:v>
                </c:pt>
                <c:pt idx="4833">
                  <c:v>-6.3273425281782529</c:v>
                </c:pt>
                <c:pt idx="4834">
                  <c:v>1.8102659609217699</c:v>
                </c:pt>
                <c:pt idx="4835">
                  <c:v>-5.8704309733685172</c:v>
                </c:pt>
                <c:pt idx="4836">
                  <c:v>-5.8705688523443396</c:v>
                </c:pt>
                <c:pt idx="4837">
                  <c:v>-5.7339035781372782</c:v>
                </c:pt>
                <c:pt idx="4838">
                  <c:v>1.6053573906665199</c:v>
                </c:pt>
                <c:pt idx="4839">
                  <c:v>-5.4725539273308206</c:v>
                </c:pt>
                <c:pt idx="4840">
                  <c:v>-6.0315553450156631</c:v>
                </c:pt>
                <c:pt idx="4841">
                  <c:v>-5.2681604923828456</c:v>
                </c:pt>
                <c:pt idx="4842">
                  <c:v>-5.9629320183153034</c:v>
                </c:pt>
                <c:pt idx="4843">
                  <c:v>1.8461141881056899</c:v>
                </c:pt>
                <c:pt idx="4844">
                  <c:v>1.1480426724081521</c:v>
                </c:pt>
                <c:pt idx="4845">
                  <c:v>-5.1236556432910003</c:v>
                </c:pt>
                <c:pt idx="4846">
                  <c:v>-3.42534846481351</c:v>
                </c:pt>
                <c:pt idx="4847">
                  <c:v>-5.0257949315989601</c:v>
                </c:pt>
                <c:pt idx="4848">
                  <c:v>-2.3281400447199121</c:v>
                </c:pt>
                <c:pt idx="4849">
                  <c:v>-3.1093082717853902</c:v>
                </c:pt>
                <c:pt idx="4850">
                  <c:v>-5.209031368807036</c:v>
                </c:pt>
                <c:pt idx="4851">
                  <c:v>-3.0753459301373338</c:v>
                </c:pt>
                <c:pt idx="4852">
                  <c:v>-6.0434824575971779</c:v>
                </c:pt>
                <c:pt idx="4853">
                  <c:v>-5.8916402805980734</c:v>
                </c:pt>
                <c:pt idx="4854">
                  <c:v>-6.1217715846500287</c:v>
                </c:pt>
                <c:pt idx="4855">
                  <c:v>-3.1011333021112359</c:v>
                </c:pt>
                <c:pt idx="4856">
                  <c:v>-5.3085389029618248</c:v>
                </c:pt>
                <c:pt idx="4857">
                  <c:v>-3.1852691225058072</c:v>
                </c:pt>
                <c:pt idx="4858">
                  <c:v>1.291069755348901</c:v>
                </c:pt>
                <c:pt idx="4859">
                  <c:v>1.202950194977408</c:v>
                </c:pt>
                <c:pt idx="4860">
                  <c:v>-5.9529953290226594</c:v>
                </c:pt>
                <c:pt idx="4861">
                  <c:v>2.00188206086152</c:v>
                </c:pt>
                <c:pt idx="4862">
                  <c:v>2.5779653867704941</c:v>
                </c:pt>
                <c:pt idx="4863">
                  <c:v>-5.1300088900112746</c:v>
                </c:pt>
                <c:pt idx="4864">
                  <c:v>-5.735382440403435</c:v>
                </c:pt>
                <c:pt idx="4865">
                  <c:v>2.4687457325844662</c:v>
                </c:pt>
                <c:pt idx="4866">
                  <c:v>-3.1047771899510499</c:v>
                </c:pt>
                <c:pt idx="4867">
                  <c:v>-2.7530787700227801</c:v>
                </c:pt>
                <c:pt idx="4868">
                  <c:v>-5.8790194636897546</c:v>
                </c:pt>
                <c:pt idx="4869">
                  <c:v>2.2855398408950589</c:v>
                </c:pt>
                <c:pt idx="4870">
                  <c:v>-5.6038850756678151</c:v>
                </c:pt>
                <c:pt idx="4871">
                  <c:v>2.4097247961221462</c:v>
                </c:pt>
                <c:pt idx="4872">
                  <c:v>-5.7983782620614477</c:v>
                </c:pt>
                <c:pt idx="4873">
                  <c:v>2.3818676630862159</c:v>
                </c:pt>
                <c:pt idx="4874">
                  <c:v>-5.9389962606009448</c:v>
                </c:pt>
                <c:pt idx="4875">
                  <c:v>-5.6103633148163237</c:v>
                </c:pt>
                <c:pt idx="4876">
                  <c:v>-5.2489038247721389</c:v>
                </c:pt>
                <c:pt idx="4877">
                  <c:v>1.8890733121273531</c:v>
                </c:pt>
                <c:pt idx="4878">
                  <c:v>-5.4233843456249957</c:v>
                </c:pt>
                <c:pt idx="4879">
                  <c:v>-5.8765363568617701</c:v>
                </c:pt>
                <c:pt idx="4880">
                  <c:v>2.377432273607154</c:v>
                </c:pt>
                <c:pt idx="4881">
                  <c:v>-3.0077071911197408</c:v>
                </c:pt>
                <c:pt idx="4882">
                  <c:v>-5.8613498027363269</c:v>
                </c:pt>
                <c:pt idx="4883">
                  <c:v>2.6709407680579882</c:v>
                </c:pt>
                <c:pt idx="4884">
                  <c:v>1.898379405325719</c:v>
                </c:pt>
                <c:pt idx="4885">
                  <c:v>-5.8976866731207416</c:v>
                </c:pt>
                <c:pt idx="4886">
                  <c:v>1.03345495295654</c:v>
                </c:pt>
                <c:pt idx="4887">
                  <c:v>-3.4273007691010271</c:v>
                </c:pt>
                <c:pt idx="4888">
                  <c:v>-5.4741352900172986</c:v>
                </c:pt>
                <c:pt idx="4889">
                  <c:v>-2.9216730897134848</c:v>
                </c:pt>
                <c:pt idx="4890">
                  <c:v>-5.7517265443361163</c:v>
                </c:pt>
                <c:pt idx="4891">
                  <c:v>-2.8775673187678978</c:v>
                </c:pt>
                <c:pt idx="4892">
                  <c:v>-6.5820190241317684</c:v>
                </c:pt>
                <c:pt idx="4893">
                  <c:v>-5.7950360710675124</c:v>
                </c:pt>
                <c:pt idx="4894">
                  <c:v>1.742043353476401</c:v>
                </c:pt>
                <c:pt idx="4895">
                  <c:v>-2.920749256587198</c:v>
                </c:pt>
                <c:pt idx="4896">
                  <c:v>1.3760385964862261</c:v>
                </c:pt>
                <c:pt idx="4897">
                  <c:v>-6.0051716351490922</c:v>
                </c:pt>
                <c:pt idx="4898">
                  <c:v>1.9077987448564571</c:v>
                </c:pt>
                <c:pt idx="4899">
                  <c:v>1.97813806669744</c:v>
                </c:pt>
                <c:pt idx="4900">
                  <c:v>-2.9945947766881602</c:v>
                </c:pt>
                <c:pt idx="4901">
                  <c:v>1.767288557923294</c:v>
                </c:pt>
                <c:pt idx="4902">
                  <c:v>-5.820540945292227</c:v>
                </c:pt>
                <c:pt idx="4903">
                  <c:v>2.254054946183353</c:v>
                </c:pt>
                <c:pt idx="4904">
                  <c:v>-2.3173262322990049</c:v>
                </c:pt>
                <c:pt idx="4905">
                  <c:v>-2.5082615372253358</c:v>
                </c:pt>
                <c:pt idx="4906">
                  <c:v>-3.9028807929548308</c:v>
                </c:pt>
                <c:pt idx="4907">
                  <c:v>1.919706969081177</c:v>
                </c:pt>
                <c:pt idx="4908">
                  <c:v>-3.141471135118957</c:v>
                </c:pt>
                <c:pt idx="4909">
                  <c:v>-2.5623406707642689</c:v>
                </c:pt>
                <c:pt idx="4910">
                  <c:v>-3.5126672016351028</c:v>
                </c:pt>
                <c:pt idx="4911">
                  <c:v>-3.8432953823445661</c:v>
                </c:pt>
                <c:pt idx="4912">
                  <c:v>-5.289569033544657</c:v>
                </c:pt>
                <c:pt idx="4913">
                  <c:v>-6.1306111854637191</c:v>
                </c:pt>
                <c:pt idx="4914">
                  <c:v>-6.1247383467714984</c:v>
                </c:pt>
                <c:pt idx="4915">
                  <c:v>-2.3163399607340409</c:v>
                </c:pt>
                <c:pt idx="4916">
                  <c:v>-5.4250220675553678</c:v>
                </c:pt>
                <c:pt idx="4917">
                  <c:v>-2.8245807811034771</c:v>
                </c:pt>
                <c:pt idx="4918">
                  <c:v>-6.0607409428058778</c:v>
                </c:pt>
                <c:pt idx="4919">
                  <c:v>-4.9824629538207654</c:v>
                </c:pt>
                <c:pt idx="4920">
                  <c:v>1.2128114418642171</c:v>
                </c:pt>
                <c:pt idx="4921">
                  <c:v>-5.8195221102676484</c:v>
                </c:pt>
                <c:pt idx="4922">
                  <c:v>-6.2366933708255843</c:v>
                </c:pt>
                <c:pt idx="4923">
                  <c:v>2.0444324135353509</c:v>
                </c:pt>
                <c:pt idx="4924">
                  <c:v>-5.9961053666231736</c:v>
                </c:pt>
                <c:pt idx="4925">
                  <c:v>-5.8464343426953809</c:v>
                </c:pt>
                <c:pt idx="4926">
                  <c:v>-6.1503365516181354</c:v>
                </c:pt>
                <c:pt idx="4927">
                  <c:v>-2.7608531119600759</c:v>
                </c:pt>
                <c:pt idx="4928">
                  <c:v>2.177066891645437</c:v>
                </c:pt>
                <c:pt idx="4929">
                  <c:v>-5.8944747453413386</c:v>
                </c:pt>
                <c:pt idx="4930">
                  <c:v>1.8980877059644179</c:v>
                </c:pt>
                <c:pt idx="4931">
                  <c:v>-6.3520456322780641</c:v>
                </c:pt>
                <c:pt idx="4932">
                  <c:v>-5.7869208498426836</c:v>
                </c:pt>
                <c:pt idx="4933">
                  <c:v>-5.7810887912285951</c:v>
                </c:pt>
                <c:pt idx="4934">
                  <c:v>-3.441217965283625</c:v>
                </c:pt>
                <c:pt idx="4935">
                  <c:v>-5.90237890829194</c:v>
                </c:pt>
                <c:pt idx="4936">
                  <c:v>1.8748494993481839</c:v>
                </c:pt>
                <c:pt idx="4937">
                  <c:v>1.5473049401478829</c:v>
                </c:pt>
                <c:pt idx="4938">
                  <c:v>2.1463197734606489</c:v>
                </c:pt>
                <c:pt idx="4939">
                  <c:v>-2.493508741402422</c:v>
                </c:pt>
                <c:pt idx="4940">
                  <c:v>-5.8706974267280021</c:v>
                </c:pt>
                <c:pt idx="4941">
                  <c:v>-5.3327274243652916</c:v>
                </c:pt>
                <c:pt idx="4942">
                  <c:v>-2.8158945414172152</c:v>
                </c:pt>
                <c:pt idx="4943">
                  <c:v>-5.6904530149249259</c:v>
                </c:pt>
                <c:pt idx="4944">
                  <c:v>1.965603483097599</c:v>
                </c:pt>
                <c:pt idx="4945">
                  <c:v>-3.1807116725074951</c:v>
                </c:pt>
                <c:pt idx="4946">
                  <c:v>1.4993944498051259</c:v>
                </c:pt>
                <c:pt idx="4947">
                  <c:v>1.711744063432771</c:v>
                </c:pt>
                <c:pt idx="4948">
                  <c:v>-5.9949700069536744</c:v>
                </c:pt>
                <c:pt idx="4949">
                  <c:v>-6.455789985276315</c:v>
                </c:pt>
                <c:pt idx="4950">
                  <c:v>2.002597685974604</c:v>
                </c:pt>
                <c:pt idx="4951">
                  <c:v>2.1079574120009141</c:v>
                </c:pt>
                <c:pt idx="4952">
                  <c:v>-5.8345577826958737</c:v>
                </c:pt>
                <c:pt idx="4953">
                  <c:v>-5.9361666122217596</c:v>
                </c:pt>
                <c:pt idx="4954">
                  <c:v>2.275349010382294</c:v>
                </c:pt>
                <c:pt idx="4955">
                  <c:v>-5.1648250811854233</c:v>
                </c:pt>
                <c:pt idx="4956">
                  <c:v>-6.5906728704556059</c:v>
                </c:pt>
                <c:pt idx="4957">
                  <c:v>2.4046897531503939</c:v>
                </c:pt>
                <c:pt idx="4958">
                  <c:v>-2.8174318653089458</c:v>
                </c:pt>
                <c:pt idx="4959">
                  <c:v>-2.6494490658369512</c:v>
                </c:pt>
                <c:pt idx="4960">
                  <c:v>2.0023608523207721</c:v>
                </c:pt>
                <c:pt idx="4961">
                  <c:v>-3.8331838531620468</c:v>
                </c:pt>
                <c:pt idx="4962">
                  <c:v>1.3259796702768649</c:v>
                </c:pt>
                <c:pt idx="4963">
                  <c:v>-2.1324701445306129</c:v>
                </c:pt>
                <c:pt idx="4964">
                  <c:v>-2.7554898672733161</c:v>
                </c:pt>
                <c:pt idx="4965">
                  <c:v>-6.2117975605227507</c:v>
                </c:pt>
                <c:pt idx="4966">
                  <c:v>-6.5080451794614156</c:v>
                </c:pt>
                <c:pt idx="4967">
                  <c:v>-5.6424783055200667</c:v>
                </c:pt>
                <c:pt idx="4968">
                  <c:v>2.0985920097415982</c:v>
                </c:pt>
                <c:pt idx="4969">
                  <c:v>-2.774661811586554</c:v>
                </c:pt>
                <c:pt idx="4970">
                  <c:v>-3.7787152401738839</c:v>
                </c:pt>
                <c:pt idx="4971">
                  <c:v>1.993011496955218</c:v>
                </c:pt>
                <c:pt idx="4972">
                  <c:v>-3.677006221499703</c:v>
                </c:pt>
                <c:pt idx="4973">
                  <c:v>-2.2341844766407761</c:v>
                </c:pt>
                <c:pt idx="4974">
                  <c:v>-2.9886839481360501</c:v>
                </c:pt>
                <c:pt idx="4975">
                  <c:v>-5.5946999619980664</c:v>
                </c:pt>
                <c:pt idx="4976">
                  <c:v>-5.3855110150378778</c:v>
                </c:pt>
                <c:pt idx="4977">
                  <c:v>-6.7101662027790763</c:v>
                </c:pt>
                <c:pt idx="4978">
                  <c:v>-3.0891885707231759</c:v>
                </c:pt>
                <c:pt idx="4979">
                  <c:v>-5.5422465901274727</c:v>
                </c:pt>
                <c:pt idx="4980">
                  <c:v>1.914500156569511</c:v>
                </c:pt>
                <c:pt idx="4981">
                  <c:v>1.99297233737688</c:v>
                </c:pt>
                <c:pt idx="4982">
                  <c:v>-2.479788496479169</c:v>
                </c:pt>
                <c:pt idx="4983">
                  <c:v>-5.4952987817657668</c:v>
                </c:pt>
                <c:pt idx="4984">
                  <c:v>-6.1586826183965826</c:v>
                </c:pt>
                <c:pt idx="4985">
                  <c:v>-6.4047191384020641</c:v>
                </c:pt>
                <c:pt idx="4986">
                  <c:v>-5.9686408609174846</c:v>
                </c:pt>
                <c:pt idx="4987">
                  <c:v>-5.8715636946098142</c:v>
                </c:pt>
                <c:pt idx="4988">
                  <c:v>-3.4064159470197231</c:v>
                </c:pt>
                <c:pt idx="4989">
                  <c:v>-5.8202662334962296</c:v>
                </c:pt>
                <c:pt idx="4990">
                  <c:v>-5.9465486965077314</c:v>
                </c:pt>
                <c:pt idx="4991">
                  <c:v>-2.483661997912622</c:v>
                </c:pt>
                <c:pt idx="4992">
                  <c:v>-2.9707774346609219</c:v>
                </c:pt>
                <c:pt idx="4993">
                  <c:v>-5.6304605054539527</c:v>
                </c:pt>
                <c:pt idx="4994">
                  <c:v>-5.1031640756643784</c:v>
                </c:pt>
                <c:pt idx="4995">
                  <c:v>1.945218528446897</c:v>
                </c:pt>
                <c:pt idx="4996">
                  <c:v>-3.832327763069086</c:v>
                </c:pt>
                <c:pt idx="4997">
                  <c:v>-5.819877316438931</c:v>
                </c:pt>
                <c:pt idx="4998">
                  <c:v>-6.2506758857926696</c:v>
                </c:pt>
                <c:pt idx="4999">
                  <c:v>-6.6185137467400423</c:v>
                </c:pt>
                <c:pt idx="5000">
                  <c:v>2.0602258687494581</c:v>
                </c:pt>
                <c:pt idx="5001">
                  <c:v>2.3790775153302901</c:v>
                </c:pt>
                <c:pt idx="5002">
                  <c:v>-2.977677436730394</c:v>
                </c:pt>
                <c:pt idx="5003">
                  <c:v>-5.7814784642950787</c:v>
                </c:pt>
                <c:pt idx="5004">
                  <c:v>-6.6092486852134149</c:v>
                </c:pt>
                <c:pt idx="5005">
                  <c:v>-5.5863438225273194</c:v>
                </c:pt>
                <c:pt idx="5006">
                  <c:v>-6.7201050988303184</c:v>
                </c:pt>
                <c:pt idx="5007">
                  <c:v>-5.9227466321001767</c:v>
                </c:pt>
                <c:pt idx="5008">
                  <c:v>-5.6157370233435424</c:v>
                </c:pt>
                <c:pt idx="5009">
                  <c:v>-2.6400315963148082</c:v>
                </c:pt>
                <c:pt idx="5010">
                  <c:v>1.2421547744150609</c:v>
                </c:pt>
                <c:pt idx="5011">
                  <c:v>-2.9527643233487968</c:v>
                </c:pt>
                <c:pt idx="5012">
                  <c:v>-6.0767602123355466</c:v>
                </c:pt>
                <c:pt idx="5013">
                  <c:v>-3.1826585482484151</c:v>
                </c:pt>
                <c:pt idx="5014">
                  <c:v>-5.784978988176535</c:v>
                </c:pt>
                <c:pt idx="5015">
                  <c:v>-5.5998081533823747</c:v>
                </c:pt>
                <c:pt idx="5016">
                  <c:v>-2.480962900991365</c:v>
                </c:pt>
                <c:pt idx="5017">
                  <c:v>-5.4569476877619296</c:v>
                </c:pt>
                <c:pt idx="5018">
                  <c:v>-5.7952658548908413</c:v>
                </c:pt>
                <c:pt idx="5019">
                  <c:v>-3.4307545857234758</c:v>
                </c:pt>
                <c:pt idx="5020">
                  <c:v>1.952820561572963</c:v>
                </c:pt>
                <c:pt idx="5021">
                  <c:v>-5.6824397477312374</c:v>
                </c:pt>
                <c:pt idx="5022">
                  <c:v>-2.6171088916879079</c:v>
                </c:pt>
                <c:pt idx="5023">
                  <c:v>2.095082313598025</c:v>
                </c:pt>
                <c:pt idx="5024">
                  <c:v>1.6306287322309749</c:v>
                </c:pt>
                <c:pt idx="5025">
                  <c:v>-6.2542276793516622</c:v>
                </c:pt>
                <c:pt idx="5026">
                  <c:v>1.278612611937433</c:v>
                </c:pt>
                <c:pt idx="5027">
                  <c:v>-5.1685875516679411</c:v>
                </c:pt>
                <c:pt idx="5028">
                  <c:v>1.745097177450964</c:v>
                </c:pt>
                <c:pt idx="5029">
                  <c:v>-6.2514350230387361</c:v>
                </c:pt>
                <c:pt idx="5030">
                  <c:v>-2.9798328220744188</c:v>
                </c:pt>
                <c:pt idx="5031">
                  <c:v>-5.9172998314259502</c:v>
                </c:pt>
                <c:pt idx="5032">
                  <c:v>-5.4589442919388569</c:v>
                </c:pt>
                <c:pt idx="5033">
                  <c:v>-2.5476331496953102</c:v>
                </c:pt>
                <c:pt idx="5034">
                  <c:v>-5.5899566776227587</c:v>
                </c:pt>
                <c:pt idx="5035">
                  <c:v>2.2409389574866601</c:v>
                </c:pt>
                <c:pt idx="5036">
                  <c:v>-3.1337444722491088</c:v>
                </c:pt>
                <c:pt idx="5037">
                  <c:v>1.9798038571793779</c:v>
                </c:pt>
                <c:pt idx="5038">
                  <c:v>-2.803962391270443</c:v>
                </c:pt>
                <c:pt idx="5039">
                  <c:v>1.8486844319367359</c:v>
                </c:pt>
                <c:pt idx="5040">
                  <c:v>1.7939626822248349</c:v>
                </c:pt>
                <c:pt idx="5041">
                  <c:v>-6.328438775365461</c:v>
                </c:pt>
                <c:pt idx="5042">
                  <c:v>-5.0506440172107983</c:v>
                </c:pt>
                <c:pt idx="5043">
                  <c:v>1.3860678556055941</c:v>
                </c:pt>
                <c:pt idx="5044">
                  <c:v>-3.936757361660999</c:v>
                </c:pt>
                <c:pt idx="5045">
                  <c:v>1.808681071126709</c:v>
                </c:pt>
                <c:pt idx="5046">
                  <c:v>-6.4435546023211598</c:v>
                </c:pt>
                <c:pt idx="5047">
                  <c:v>-5.8552637372787437</c:v>
                </c:pt>
                <c:pt idx="5048">
                  <c:v>-5.9911519857305864</c:v>
                </c:pt>
                <c:pt idx="5049">
                  <c:v>-5.775828805335971</c:v>
                </c:pt>
                <c:pt idx="5050">
                  <c:v>2.4588789393688688</c:v>
                </c:pt>
                <c:pt idx="5051">
                  <c:v>2.775920059166729</c:v>
                </c:pt>
                <c:pt idx="5052">
                  <c:v>1.799080930087265</c:v>
                </c:pt>
                <c:pt idx="5053">
                  <c:v>-3.0464471442314061</c:v>
                </c:pt>
                <c:pt idx="5054">
                  <c:v>-5.7832334309000029</c:v>
                </c:pt>
                <c:pt idx="5055">
                  <c:v>-5.6424931102130751</c:v>
                </c:pt>
                <c:pt idx="5056">
                  <c:v>-2.8681279524737739</c:v>
                </c:pt>
                <c:pt idx="5057">
                  <c:v>-5.0195591975439608</c:v>
                </c:pt>
                <c:pt idx="5058">
                  <c:v>-5.3549915316288157</c:v>
                </c:pt>
                <c:pt idx="5059">
                  <c:v>-6.0738746802468198</c:v>
                </c:pt>
                <c:pt idx="5060">
                  <c:v>2.1526861697416888</c:v>
                </c:pt>
                <c:pt idx="5061">
                  <c:v>-3.0200155841025049</c:v>
                </c:pt>
                <c:pt idx="5062">
                  <c:v>-5.7209880161661868</c:v>
                </c:pt>
                <c:pt idx="5063">
                  <c:v>-5.8160478086493761</c:v>
                </c:pt>
                <c:pt idx="5064">
                  <c:v>2.0889308137507019</c:v>
                </c:pt>
                <c:pt idx="5065">
                  <c:v>2.0617320795703429</c:v>
                </c:pt>
                <c:pt idx="5066">
                  <c:v>-5.9733107894679041</c:v>
                </c:pt>
                <c:pt idx="5067">
                  <c:v>-3.126588190398119</c:v>
                </c:pt>
                <c:pt idx="5068">
                  <c:v>1.3871532751660891</c:v>
                </c:pt>
                <c:pt idx="5069">
                  <c:v>-2.9608109838254668</c:v>
                </c:pt>
                <c:pt idx="5070">
                  <c:v>-3.5444873585676531</c:v>
                </c:pt>
                <c:pt idx="5071">
                  <c:v>-3.3879966351721098</c:v>
                </c:pt>
                <c:pt idx="5072">
                  <c:v>-3.0181561784235229</c:v>
                </c:pt>
                <c:pt idx="5073">
                  <c:v>-2.7355635044886482</c:v>
                </c:pt>
                <c:pt idx="5074">
                  <c:v>-5.478283947843674</c:v>
                </c:pt>
                <c:pt idx="5075">
                  <c:v>-3.3839370081358018</c:v>
                </c:pt>
                <c:pt idx="5076">
                  <c:v>1.589179115537293</c:v>
                </c:pt>
                <c:pt idx="5077">
                  <c:v>-2.9647994171844929</c:v>
                </c:pt>
                <c:pt idx="5078">
                  <c:v>-4.9508855869115216</c:v>
                </c:pt>
                <c:pt idx="5079">
                  <c:v>1.526165995007049</c:v>
                </c:pt>
                <c:pt idx="5080">
                  <c:v>-5.8448490518380698</c:v>
                </c:pt>
                <c:pt idx="5081">
                  <c:v>-5.861925731276461</c:v>
                </c:pt>
                <c:pt idx="5082">
                  <c:v>-5.8918084462363138</c:v>
                </c:pt>
                <c:pt idx="5083">
                  <c:v>1.605360848287176</c:v>
                </c:pt>
                <c:pt idx="5084">
                  <c:v>-2.9616479620785969</c:v>
                </c:pt>
                <c:pt idx="5085">
                  <c:v>2.608456865597534</c:v>
                </c:pt>
                <c:pt idx="5086">
                  <c:v>-5.2144113622388364</c:v>
                </c:pt>
                <c:pt idx="5087">
                  <c:v>1.1812606010069271</c:v>
                </c:pt>
                <c:pt idx="5088">
                  <c:v>-5.5430288655331292</c:v>
                </c:pt>
                <c:pt idx="5089">
                  <c:v>2.718848298783676</c:v>
                </c:pt>
                <c:pt idx="5090">
                  <c:v>2.6448247944228962</c:v>
                </c:pt>
                <c:pt idx="5091">
                  <c:v>-3.2043887360607379</c:v>
                </c:pt>
                <c:pt idx="5092">
                  <c:v>-3.0186261156373502</c:v>
                </c:pt>
                <c:pt idx="5093">
                  <c:v>2.3236292852705551</c:v>
                </c:pt>
                <c:pt idx="5094">
                  <c:v>-3.265288396120956</c:v>
                </c:pt>
                <c:pt idx="5095">
                  <c:v>2.4877003573098651</c:v>
                </c:pt>
                <c:pt idx="5096">
                  <c:v>-6.0151823126347228</c:v>
                </c:pt>
                <c:pt idx="5097">
                  <c:v>-2.477560916617501</c:v>
                </c:pt>
                <c:pt idx="5098">
                  <c:v>1.6366365154998099</c:v>
                </c:pt>
                <c:pt idx="5099">
                  <c:v>-5.7827206369964737</c:v>
                </c:pt>
                <c:pt idx="5100">
                  <c:v>-2.9989378091444538</c:v>
                </c:pt>
                <c:pt idx="5101">
                  <c:v>-5.884555469333943</c:v>
                </c:pt>
                <c:pt idx="5102">
                  <c:v>2.0330566757962929</c:v>
                </c:pt>
                <c:pt idx="5103">
                  <c:v>1.974833867370352</c:v>
                </c:pt>
                <c:pt idx="5104">
                  <c:v>-3.0304328338750062</c:v>
                </c:pt>
                <c:pt idx="5105">
                  <c:v>-3.8933371160165371</c:v>
                </c:pt>
                <c:pt idx="5106">
                  <c:v>-5.8558769800969257</c:v>
                </c:pt>
                <c:pt idx="5107">
                  <c:v>1.301628920320876</c:v>
                </c:pt>
                <c:pt idx="5108">
                  <c:v>-3.3033953800975411</c:v>
                </c:pt>
                <c:pt idx="5109">
                  <c:v>-2.4492364386279282</c:v>
                </c:pt>
                <c:pt idx="5110">
                  <c:v>1.9498810680728531</c:v>
                </c:pt>
                <c:pt idx="5111">
                  <c:v>-6.4996416893437408</c:v>
                </c:pt>
                <c:pt idx="5112">
                  <c:v>2.5272862404465828</c:v>
                </c:pt>
                <c:pt idx="5113">
                  <c:v>-5.516493717911187</c:v>
                </c:pt>
                <c:pt idx="5114">
                  <c:v>-5.8709919425504697</c:v>
                </c:pt>
                <c:pt idx="5115">
                  <c:v>1.656526902157538</c:v>
                </c:pt>
                <c:pt idx="5116">
                  <c:v>-2.3434380797442298</c:v>
                </c:pt>
                <c:pt idx="5117">
                  <c:v>-2.5353286150577401</c:v>
                </c:pt>
                <c:pt idx="5118">
                  <c:v>-5.3275697013909777</c:v>
                </c:pt>
                <c:pt idx="5119">
                  <c:v>-6.3842734503116976</c:v>
                </c:pt>
                <c:pt idx="5120">
                  <c:v>-6.0223209608567334</c:v>
                </c:pt>
                <c:pt idx="5121">
                  <c:v>-2.8330974937053388</c:v>
                </c:pt>
                <c:pt idx="5122">
                  <c:v>2.0714342042647762</c:v>
                </c:pt>
                <c:pt idx="5123">
                  <c:v>2.8756214087109</c:v>
                </c:pt>
                <c:pt idx="5124">
                  <c:v>1.6851153792874429</c:v>
                </c:pt>
                <c:pt idx="5125">
                  <c:v>-6.478180360866971</c:v>
                </c:pt>
                <c:pt idx="5126">
                  <c:v>2.1358060456712602</c:v>
                </c:pt>
                <c:pt idx="5127">
                  <c:v>-5.8871465986946436</c:v>
                </c:pt>
                <c:pt idx="5128">
                  <c:v>2.0264452883595632</c:v>
                </c:pt>
                <c:pt idx="5129">
                  <c:v>1.8873997562766409</c:v>
                </c:pt>
                <c:pt idx="5130">
                  <c:v>1.720315403940903</c:v>
                </c:pt>
                <c:pt idx="5131">
                  <c:v>2.115201336789144</c:v>
                </c:pt>
                <c:pt idx="5132">
                  <c:v>-5.2226625562791051</c:v>
                </c:pt>
                <c:pt idx="5133">
                  <c:v>-3.0726452041877659</c:v>
                </c:pt>
                <c:pt idx="5134">
                  <c:v>-3.64135609711626</c:v>
                </c:pt>
                <c:pt idx="5135">
                  <c:v>2.280068773830914</c:v>
                </c:pt>
                <c:pt idx="5136">
                  <c:v>-6.1619572256805766</c:v>
                </c:pt>
                <c:pt idx="5137">
                  <c:v>1.2375029493104139</c:v>
                </c:pt>
                <c:pt idx="5138">
                  <c:v>-2.5358670810403581</c:v>
                </c:pt>
                <c:pt idx="5139">
                  <c:v>-6.2122653671450818</c:v>
                </c:pt>
                <c:pt idx="5140">
                  <c:v>-3.018562159979941</c:v>
                </c:pt>
                <c:pt idx="5141">
                  <c:v>1.238209838198725</c:v>
                </c:pt>
                <c:pt idx="5142">
                  <c:v>-6.4334292809710796</c:v>
                </c:pt>
                <c:pt idx="5143">
                  <c:v>-5.5796927722703424</c:v>
                </c:pt>
                <c:pt idx="5144">
                  <c:v>-3.0799308252857451</c:v>
                </c:pt>
                <c:pt idx="5145">
                  <c:v>-2.6946454883223412</c:v>
                </c:pt>
                <c:pt idx="5146">
                  <c:v>2.7587974483864608</c:v>
                </c:pt>
                <c:pt idx="5147">
                  <c:v>1.592842176996031</c:v>
                </c:pt>
                <c:pt idx="5148">
                  <c:v>-5.9954317825145456</c:v>
                </c:pt>
                <c:pt idx="5149">
                  <c:v>2.1983807697387769</c:v>
                </c:pt>
                <c:pt idx="5150">
                  <c:v>-5.7420615233165107</c:v>
                </c:pt>
                <c:pt idx="5151">
                  <c:v>-3.5507556782395362</c:v>
                </c:pt>
                <c:pt idx="5152">
                  <c:v>-5.1958331555681854</c:v>
                </c:pt>
                <c:pt idx="5153">
                  <c:v>2.084522450683052</c:v>
                </c:pt>
                <c:pt idx="5154">
                  <c:v>-6.5398034338590314</c:v>
                </c:pt>
                <c:pt idx="5155">
                  <c:v>1.971068672917933</c:v>
                </c:pt>
                <c:pt idx="5156">
                  <c:v>-6.8340427394420296</c:v>
                </c:pt>
                <c:pt idx="5157">
                  <c:v>-6.8588966780589002</c:v>
                </c:pt>
                <c:pt idx="5158">
                  <c:v>-5.6003288527819057</c:v>
                </c:pt>
                <c:pt idx="5159">
                  <c:v>-6.147691980385404</c:v>
                </c:pt>
                <c:pt idx="5160">
                  <c:v>-2.8228235771937822</c:v>
                </c:pt>
                <c:pt idx="5161">
                  <c:v>-5.7084875022410113</c:v>
                </c:pt>
                <c:pt idx="5162">
                  <c:v>-5.9045908297159233</c:v>
                </c:pt>
                <c:pt idx="5163">
                  <c:v>-6.6184588601237806</c:v>
                </c:pt>
                <c:pt idx="5164">
                  <c:v>-5.5735843402290266</c:v>
                </c:pt>
                <c:pt idx="5165">
                  <c:v>-2.6915048054280848</c:v>
                </c:pt>
                <c:pt idx="5166">
                  <c:v>-5.8740649522486583</c:v>
                </c:pt>
                <c:pt idx="5167">
                  <c:v>-5.2716322712007688</c:v>
                </c:pt>
                <c:pt idx="5168">
                  <c:v>-5.4950857557494199</c:v>
                </c:pt>
                <c:pt idx="5169">
                  <c:v>-5.6793205044510708</c:v>
                </c:pt>
                <c:pt idx="5170">
                  <c:v>2.5247135856300482</c:v>
                </c:pt>
                <c:pt idx="5171">
                  <c:v>-2.93913836399877</c:v>
                </c:pt>
                <c:pt idx="5172">
                  <c:v>1.741332488583837</c:v>
                </c:pt>
                <c:pt idx="5173">
                  <c:v>1.904773291123899</c:v>
                </c:pt>
                <c:pt idx="5174">
                  <c:v>-5.9291817926258972</c:v>
                </c:pt>
                <c:pt idx="5175">
                  <c:v>-5.9377761411098806</c:v>
                </c:pt>
                <c:pt idx="5176">
                  <c:v>1.9539081039752</c:v>
                </c:pt>
                <c:pt idx="5177">
                  <c:v>-5.9579265901468839</c:v>
                </c:pt>
                <c:pt idx="5178">
                  <c:v>1.2321802524102721</c:v>
                </c:pt>
                <c:pt idx="5179">
                  <c:v>1.800086763512792</c:v>
                </c:pt>
                <c:pt idx="5180">
                  <c:v>2.581291152953237</c:v>
                </c:pt>
                <c:pt idx="5181">
                  <c:v>-3.2791829923657101</c:v>
                </c:pt>
                <c:pt idx="5182">
                  <c:v>-5.8144035353645656</c:v>
                </c:pt>
                <c:pt idx="5183">
                  <c:v>-2.705537912974485</c:v>
                </c:pt>
                <c:pt idx="5184">
                  <c:v>-6.2729711824274847</c:v>
                </c:pt>
                <c:pt idx="5185">
                  <c:v>-5.3302508034847254</c:v>
                </c:pt>
                <c:pt idx="5186">
                  <c:v>2.0591580025690872</c:v>
                </c:pt>
                <c:pt idx="5187">
                  <c:v>1.24193949334984</c:v>
                </c:pt>
                <c:pt idx="5188">
                  <c:v>-6.2944486150935148</c:v>
                </c:pt>
                <c:pt idx="5189">
                  <c:v>-6.5473249612858648</c:v>
                </c:pt>
                <c:pt idx="5190">
                  <c:v>-5.8485314531820931</c:v>
                </c:pt>
                <c:pt idx="5191">
                  <c:v>-5.8456630600651867</c:v>
                </c:pt>
                <c:pt idx="5192">
                  <c:v>1.66719171718438</c:v>
                </c:pt>
                <c:pt idx="5193">
                  <c:v>2.4414906605799431</c:v>
                </c:pt>
                <c:pt idx="5194">
                  <c:v>-5.3955083717081571</c:v>
                </c:pt>
                <c:pt idx="5195">
                  <c:v>-3.207626079454013</c:v>
                </c:pt>
                <c:pt idx="5196">
                  <c:v>2.8222858021458439</c:v>
                </c:pt>
                <c:pt idx="5197">
                  <c:v>-6.5946355853522363</c:v>
                </c:pt>
                <c:pt idx="5198">
                  <c:v>1.917146953463704</c:v>
                </c:pt>
                <c:pt idx="5199">
                  <c:v>1.6884827550142441</c:v>
                </c:pt>
                <c:pt idx="5200">
                  <c:v>-3.2164951567434392</c:v>
                </c:pt>
                <c:pt idx="5201">
                  <c:v>-2.8694225033451248</c:v>
                </c:pt>
                <c:pt idx="5202">
                  <c:v>-3.097865327425565</c:v>
                </c:pt>
                <c:pt idx="5203">
                  <c:v>-5.746550391614063</c:v>
                </c:pt>
                <c:pt idx="5204">
                  <c:v>-5.7440619495598488</c:v>
                </c:pt>
                <c:pt idx="5205">
                  <c:v>-6.2532496324702214</c:v>
                </c:pt>
                <c:pt idx="5206">
                  <c:v>-5.1053126820323209</c:v>
                </c:pt>
                <c:pt idx="5207">
                  <c:v>-6.5454394178527764</c:v>
                </c:pt>
                <c:pt idx="5208">
                  <c:v>-5.9199890305334941</c:v>
                </c:pt>
                <c:pt idx="5209">
                  <c:v>-3.6276724162613339</c:v>
                </c:pt>
                <c:pt idx="5210">
                  <c:v>-3.326996508755077</c:v>
                </c:pt>
                <c:pt idx="5211">
                  <c:v>-3.1895522274016739</c:v>
                </c:pt>
                <c:pt idx="5212">
                  <c:v>-3.0679012813553999</c:v>
                </c:pt>
                <c:pt idx="5213">
                  <c:v>-5.9598715981365862</c:v>
                </c:pt>
                <c:pt idx="5214">
                  <c:v>-6.2923105968422437</c:v>
                </c:pt>
                <c:pt idx="5215">
                  <c:v>-5.805386311485556</c:v>
                </c:pt>
                <c:pt idx="5216">
                  <c:v>-3.1457343328968799</c:v>
                </c:pt>
                <c:pt idx="5217">
                  <c:v>-3.8948187703646928</c:v>
                </c:pt>
                <c:pt idx="5218">
                  <c:v>1.922346509684163</c:v>
                </c:pt>
                <c:pt idx="5219">
                  <c:v>1.9093432289746171</c:v>
                </c:pt>
                <c:pt idx="5220">
                  <c:v>1.326381097515698</c:v>
                </c:pt>
                <c:pt idx="5221">
                  <c:v>-5.9119213065866791</c:v>
                </c:pt>
                <c:pt idx="5222">
                  <c:v>2.4768946828678988</c:v>
                </c:pt>
                <c:pt idx="5223">
                  <c:v>-3.0197785318118262</c:v>
                </c:pt>
                <c:pt idx="5224">
                  <c:v>2.4570433477951501</c:v>
                </c:pt>
                <c:pt idx="5225">
                  <c:v>-3.1688578745976699</c:v>
                </c:pt>
                <c:pt idx="5226">
                  <c:v>-5.6553685867396624</c:v>
                </c:pt>
                <c:pt idx="5227">
                  <c:v>-3.071471081430674</c:v>
                </c:pt>
                <c:pt idx="5228">
                  <c:v>1.9145435908593791</c:v>
                </c:pt>
                <c:pt idx="5229">
                  <c:v>2.2565386418039588</c:v>
                </c:pt>
                <c:pt idx="5230">
                  <c:v>-5.8116663285140229</c:v>
                </c:pt>
                <c:pt idx="5231">
                  <c:v>-2.8477254742361251</c:v>
                </c:pt>
                <c:pt idx="5232">
                  <c:v>-2.7556170068456218</c:v>
                </c:pt>
                <c:pt idx="5233">
                  <c:v>-5.767980996215039</c:v>
                </c:pt>
                <c:pt idx="5234">
                  <c:v>1.4348370663995631</c:v>
                </c:pt>
                <c:pt idx="5235">
                  <c:v>-3.0747592633775911</c:v>
                </c:pt>
                <c:pt idx="5236">
                  <c:v>-6.382264690022371</c:v>
                </c:pt>
                <c:pt idx="5237">
                  <c:v>-6.6061706775429094</c:v>
                </c:pt>
                <c:pt idx="5238">
                  <c:v>-3.087308701894858</c:v>
                </c:pt>
                <c:pt idx="5239">
                  <c:v>-3.2794929010113281</c:v>
                </c:pt>
                <c:pt idx="5240">
                  <c:v>-3.4301343743990209</c:v>
                </c:pt>
                <c:pt idx="5241">
                  <c:v>2.0636224395806728</c:v>
                </c:pt>
                <c:pt idx="5242">
                  <c:v>1.8539458723442801</c:v>
                </c:pt>
                <c:pt idx="5243">
                  <c:v>-3.008678209640359</c:v>
                </c:pt>
                <c:pt idx="5244">
                  <c:v>-5.5856220867635002</c:v>
                </c:pt>
                <c:pt idx="5245">
                  <c:v>-5.394019553517909</c:v>
                </c:pt>
                <c:pt idx="5246">
                  <c:v>-5.9122617382639833</c:v>
                </c:pt>
                <c:pt idx="5247">
                  <c:v>-5.7422890864065046</c:v>
                </c:pt>
                <c:pt idx="5248">
                  <c:v>-5.7744295351318344</c:v>
                </c:pt>
                <c:pt idx="5249">
                  <c:v>-6.4210752915693954</c:v>
                </c:pt>
                <c:pt idx="5250">
                  <c:v>1.0769038758937</c:v>
                </c:pt>
                <c:pt idx="5251">
                  <c:v>-3.8953439451916969</c:v>
                </c:pt>
                <c:pt idx="5252">
                  <c:v>-5.815669646654329</c:v>
                </c:pt>
                <c:pt idx="5253">
                  <c:v>-5.3722401974891936</c:v>
                </c:pt>
                <c:pt idx="5254">
                  <c:v>1.2761017952997891</c:v>
                </c:pt>
                <c:pt idx="5255">
                  <c:v>-5.3338089600868646</c:v>
                </c:pt>
                <c:pt idx="5256">
                  <c:v>-6.5056065585386698</c:v>
                </c:pt>
                <c:pt idx="5257">
                  <c:v>-6.2868214589668296</c:v>
                </c:pt>
                <c:pt idx="5258">
                  <c:v>-5.0639266143023232</c:v>
                </c:pt>
                <c:pt idx="5259">
                  <c:v>2.130078656311984</c:v>
                </c:pt>
                <c:pt idx="5260">
                  <c:v>-3.194223005106561</c:v>
                </c:pt>
                <c:pt idx="5261">
                  <c:v>-5.8854210332468826</c:v>
                </c:pt>
                <c:pt idx="5262">
                  <c:v>-5.2407708644608828</c:v>
                </c:pt>
                <c:pt idx="5263">
                  <c:v>-5.8976284374523322</c:v>
                </c:pt>
                <c:pt idx="5264">
                  <c:v>-6.0947592923192682</c:v>
                </c:pt>
                <c:pt idx="5265">
                  <c:v>2.1379048931157891</c:v>
                </c:pt>
                <c:pt idx="5266">
                  <c:v>-3.225579363145938</c:v>
                </c:pt>
                <c:pt idx="5267">
                  <c:v>-5.7061266950952909</c:v>
                </c:pt>
                <c:pt idx="5268">
                  <c:v>-2.9033408618563001</c:v>
                </c:pt>
                <c:pt idx="5269">
                  <c:v>-2.8798854125532038</c:v>
                </c:pt>
                <c:pt idx="5270">
                  <c:v>-5.8461210229373641</c:v>
                </c:pt>
                <c:pt idx="5271">
                  <c:v>-6.7003366387929812</c:v>
                </c:pt>
                <c:pt idx="5272">
                  <c:v>2.4772666264272649</c:v>
                </c:pt>
                <c:pt idx="5273">
                  <c:v>1.492223385710685</c:v>
                </c:pt>
                <c:pt idx="5274">
                  <c:v>-5.8698716654648893</c:v>
                </c:pt>
                <c:pt idx="5275">
                  <c:v>-6.2505019037229381</c:v>
                </c:pt>
                <c:pt idx="5276">
                  <c:v>-6.1889936390243507</c:v>
                </c:pt>
                <c:pt idx="5277">
                  <c:v>2.2964904005762512</c:v>
                </c:pt>
                <c:pt idx="5278">
                  <c:v>1.9821724007935699</c:v>
                </c:pt>
                <c:pt idx="5279">
                  <c:v>2.7507882886703561</c:v>
                </c:pt>
                <c:pt idx="5280">
                  <c:v>-2.1120064453441869</c:v>
                </c:pt>
                <c:pt idx="5281">
                  <c:v>-6.1156035419313231</c:v>
                </c:pt>
                <c:pt idx="5282">
                  <c:v>-5.4981302703157162</c:v>
                </c:pt>
                <c:pt idx="5283">
                  <c:v>-2.6400536566227162</c:v>
                </c:pt>
                <c:pt idx="5284">
                  <c:v>-5.2852156568209772</c:v>
                </c:pt>
                <c:pt idx="5285">
                  <c:v>-5.5073745422153468</c:v>
                </c:pt>
                <c:pt idx="5286">
                  <c:v>1.7838988573013841</c:v>
                </c:pt>
                <c:pt idx="5287">
                  <c:v>1.994877613088214</c:v>
                </c:pt>
                <c:pt idx="5288">
                  <c:v>-5.8610582424938222</c:v>
                </c:pt>
                <c:pt idx="5289">
                  <c:v>-3.663095182568004</c:v>
                </c:pt>
                <c:pt idx="5290">
                  <c:v>-3.2138391363652228</c:v>
                </c:pt>
                <c:pt idx="5291">
                  <c:v>-5.7775291409794569</c:v>
                </c:pt>
                <c:pt idx="5292">
                  <c:v>2.1711212697908242</c:v>
                </c:pt>
                <c:pt idx="5293">
                  <c:v>1.6948316771332199</c:v>
                </c:pt>
                <c:pt idx="5294">
                  <c:v>-5.6674601889519129</c:v>
                </c:pt>
                <c:pt idx="5295">
                  <c:v>2.001072609401688</c:v>
                </c:pt>
                <c:pt idx="5296">
                  <c:v>-3.0187036962107099</c:v>
                </c:pt>
                <c:pt idx="5297">
                  <c:v>1.6761101401101759</c:v>
                </c:pt>
                <c:pt idx="5298">
                  <c:v>-3.3088300210028261</c:v>
                </c:pt>
                <c:pt idx="5299">
                  <c:v>2.8894098383138478</c:v>
                </c:pt>
                <c:pt idx="5300">
                  <c:v>-5.9761318020595109</c:v>
                </c:pt>
                <c:pt idx="5301">
                  <c:v>-3.3369891924712358</c:v>
                </c:pt>
                <c:pt idx="5302">
                  <c:v>1.9239525915171309</c:v>
                </c:pt>
                <c:pt idx="5303">
                  <c:v>1.2055065073813229</c:v>
                </c:pt>
                <c:pt idx="5304">
                  <c:v>-5.3071675457234564</c:v>
                </c:pt>
                <c:pt idx="5305">
                  <c:v>-5.6773694418386658</c:v>
                </c:pt>
                <c:pt idx="5306">
                  <c:v>-6.6110482855674331</c:v>
                </c:pt>
                <c:pt idx="5307">
                  <c:v>-5.730937757162474</c:v>
                </c:pt>
                <c:pt idx="5308">
                  <c:v>-6.5600319030039778</c:v>
                </c:pt>
                <c:pt idx="5309">
                  <c:v>-6.0725032202801259</c:v>
                </c:pt>
                <c:pt idx="5310">
                  <c:v>-5.5975412041519368</c:v>
                </c:pt>
                <c:pt idx="5311">
                  <c:v>-2.2713274225861699</c:v>
                </c:pt>
                <c:pt idx="5312">
                  <c:v>-5.4216757797661081</c:v>
                </c:pt>
                <c:pt idx="5313">
                  <c:v>-5.6722623072356129</c:v>
                </c:pt>
                <c:pt idx="5314">
                  <c:v>-5.5352716599613636</c:v>
                </c:pt>
                <c:pt idx="5315">
                  <c:v>-6.0651400377140492</c:v>
                </c:pt>
                <c:pt idx="5316">
                  <c:v>-6.5992004073672739</c:v>
                </c:pt>
                <c:pt idx="5317">
                  <c:v>-5.3656714239822492</c:v>
                </c:pt>
                <c:pt idx="5318">
                  <c:v>-5.642096742687011</c:v>
                </c:pt>
                <c:pt idx="5319">
                  <c:v>-3.0878011679384709</c:v>
                </c:pt>
                <c:pt idx="5320">
                  <c:v>-5.7424173769351574</c:v>
                </c:pt>
                <c:pt idx="5321">
                  <c:v>-3.004881560702017</c:v>
                </c:pt>
                <c:pt idx="5322">
                  <c:v>-5.9452366845303324</c:v>
                </c:pt>
                <c:pt idx="5323">
                  <c:v>-5.8561533646173167</c:v>
                </c:pt>
                <c:pt idx="5324">
                  <c:v>1.8425640005870321</c:v>
                </c:pt>
                <c:pt idx="5325">
                  <c:v>-6.6773861759347719</c:v>
                </c:pt>
                <c:pt idx="5326">
                  <c:v>-5.668083787875684</c:v>
                </c:pt>
                <c:pt idx="5327">
                  <c:v>-5.8977693940547624</c:v>
                </c:pt>
                <c:pt idx="5328">
                  <c:v>-3.0440614842964</c:v>
                </c:pt>
                <c:pt idx="5329">
                  <c:v>-2.9135008013347008</c:v>
                </c:pt>
                <c:pt idx="5330">
                  <c:v>-5.3403428127270054</c:v>
                </c:pt>
                <c:pt idx="5331">
                  <c:v>-3.7745948624518659</c:v>
                </c:pt>
                <c:pt idx="5332">
                  <c:v>-5.9897653107990854</c:v>
                </c:pt>
                <c:pt idx="5333">
                  <c:v>-6.7474574744053966</c:v>
                </c:pt>
                <c:pt idx="5334">
                  <c:v>2.0916167856692569</c:v>
                </c:pt>
                <c:pt idx="5335">
                  <c:v>2.0804900408057851</c:v>
                </c:pt>
                <c:pt idx="5336">
                  <c:v>-5.523456543021636</c:v>
                </c:pt>
                <c:pt idx="5337">
                  <c:v>-6.2903735239397811</c:v>
                </c:pt>
                <c:pt idx="5338">
                  <c:v>-2.893302227259416</c:v>
                </c:pt>
                <c:pt idx="5339">
                  <c:v>-3.0704605528455189</c:v>
                </c:pt>
                <c:pt idx="5340">
                  <c:v>-2.5088342303912459</c:v>
                </c:pt>
                <c:pt idx="5341">
                  <c:v>1.621603245617198</c:v>
                </c:pt>
                <c:pt idx="5342">
                  <c:v>-2.5682676904683919</c:v>
                </c:pt>
                <c:pt idx="5343">
                  <c:v>1.613231401038538</c:v>
                </c:pt>
                <c:pt idx="5344">
                  <c:v>-3.5747074002434278</c:v>
                </c:pt>
                <c:pt idx="5345">
                  <c:v>-5.1029851577736629</c:v>
                </c:pt>
                <c:pt idx="5346">
                  <c:v>-2.9884603332645039</c:v>
                </c:pt>
                <c:pt idx="5347">
                  <c:v>2.1627105629767009</c:v>
                </c:pt>
                <c:pt idx="5348">
                  <c:v>-3.452709632626751</c:v>
                </c:pt>
                <c:pt idx="5349">
                  <c:v>-3.468980714383235</c:v>
                </c:pt>
                <c:pt idx="5350">
                  <c:v>-5.8586225428354144</c:v>
                </c:pt>
                <c:pt idx="5351">
                  <c:v>-5.3880661712357227</c:v>
                </c:pt>
                <c:pt idx="5352">
                  <c:v>1.900473148986749</c:v>
                </c:pt>
                <c:pt idx="5353">
                  <c:v>-5.3655072093722964</c:v>
                </c:pt>
                <c:pt idx="5354">
                  <c:v>-5.5284786547490166</c:v>
                </c:pt>
                <c:pt idx="5355">
                  <c:v>-2.8543378408036562</c:v>
                </c:pt>
                <c:pt idx="5356">
                  <c:v>-2.6644429438924959</c:v>
                </c:pt>
                <c:pt idx="5357">
                  <c:v>1.372060060472893</c:v>
                </c:pt>
                <c:pt idx="5358">
                  <c:v>1.9225845961728409</c:v>
                </c:pt>
                <c:pt idx="5359">
                  <c:v>-2.616103167364114</c:v>
                </c:pt>
                <c:pt idx="5360">
                  <c:v>-5.0616832053463341</c:v>
                </c:pt>
                <c:pt idx="5361">
                  <c:v>-5.2650576889937861</c:v>
                </c:pt>
                <c:pt idx="5362">
                  <c:v>-6.5732258869653943</c:v>
                </c:pt>
                <c:pt idx="5363">
                  <c:v>-5.5845232081587897</c:v>
                </c:pt>
                <c:pt idx="5364">
                  <c:v>-3.9261045330907471</c:v>
                </c:pt>
                <c:pt idx="5365">
                  <c:v>-2.8889026863006868</c:v>
                </c:pt>
                <c:pt idx="5366">
                  <c:v>-5.2476003747063906</c:v>
                </c:pt>
                <c:pt idx="5367">
                  <c:v>2.1171976149056659</c:v>
                </c:pt>
                <c:pt idx="5368">
                  <c:v>-6.6161877559270614</c:v>
                </c:pt>
                <c:pt idx="5369">
                  <c:v>1.638086052052899</c:v>
                </c:pt>
                <c:pt idx="5370">
                  <c:v>-5.5206710364014606</c:v>
                </c:pt>
                <c:pt idx="5371">
                  <c:v>-6.3494372535056334</c:v>
                </c:pt>
                <c:pt idx="5372">
                  <c:v>1.5638024273101101</c:v>
                </c:pt>
                <c:pt idx="5373">
                  <c:v>1.972095307849365</c:v>
                </c:pt>
                <c:pt idx="5374">
                  <c:v>-5.8544882910639187</c:v>
                </c:pt>
                <c:pt idx="5375">
                  <c:v>1.068104999756504</c:v>
                </c:pt>
                <c:pt idx="5376">
                  <c:v>-6.4767664652157571</c:v>
                </c:pt>
                <c:pt idx="5377">
                  <c:v>1.535445650157812</c:v>
                </c:pt>
                <c:pt idx="5378">
                  <c:v>-5.8555112023011464</c:v>
                </c:pt>
                <c:pt idx="5379">
                  <c:v>1.98159822172898</c:v>
                </c:pt>
                <c:pt idx="5380">
                  <c:v>-2.3547280154850481</c:v>
                </c:pt>
                <c:pt idx="5381">
                  <c:v>-3.4381430092101599</c:v>
                </c:pt>
                <c:pt idx="5382">
                  <c:v>-5.8656383580441327</c:v>
                </c:pt>
                <c:pt idx="5383">
                  <c:v>1.220583377518534</c:v>
                </c:pt>
                <c:pt idx="5384">
                  <c:v>-3.025940834651407</c:v>
                </c:pt>
                <c:pt idx="5385">
                  <c:v>-5.486599811524008</c:v>
                </c:pt>
                <c:pt idx="5386">
                  <c:v>-6.0914213599678417</c:v>
                </c:pt>
                <c:pt idx="5387">
                  <c:v>-5.8262774677799491</c:v>
                </c:pt>
                <c:pt idx="5388">
                  <c:v>-5.1114315838458646</c:v>
                </c:pt>
                <c:pt idx="5389">
                  <c:v>-3.21706197368378</c:v>
                </c:pt>
                <c:pt idx="5390">
                  <c:v>-6.1411967100591038</c:v>
                </c:pt>
                <c:pt idx="5391">
                  <c:v>-5.216100152198516</c:v>
                </c:pt>
                <c:pt idx="5392">
                  <c:v>2.2331997891394071</c:v>
                </c:pt>
                <c:pt idx="5393">
                  <c:v>2.1115124636554841</c:v>
                </c:pt>
                <c:pt idx="5394">
                  <c:v>-5.8113077497334382</c:v>
                </c:pt>
                <c:pt idx="5395">
                  <c:v>1.8787116060134279</c:v>
                </c:pt>
                <c:pt idx="5396">
                  <c:v>-5.6671130983658768</c:v>
                </c:pt>
                <c:pt idx="5397">
                  <c:v>1.963964813792263</c:v>
                </c:pt>
                <c:pt idx="5398">
                  <c:v>-6.5718920122001983</c:v>
                </c:pt>
                <c:pt idx="5399">
                  <c:v>-2.3919199392557391</c:v>
                </c:pt>
                <c:pt idx="5400">
                  <c:v>-2.6401394975353711</c:v>
                </c:pt>
                <c:pt idx="5401">
                  <c:v>-2.961906735761874</c:v>
                </c:pt>
                <c:pt idx="5402">
                  <c:v>2.1240637709832502</c:v>
                </c:pt>
                <c:pt idx="5403">
                  <c:v>-3.0295291715264701</c:v>
                </c:pt>
                <c:pt idx="5404">
                  <c:v>2.4119995155400482</c:v>
                </c:pt>
                <c:pt idx="5405">
                  <c:v>-3.0833253039196018</c:v>
                </c:pt>
                <c:pt idx="5406">
                  <c:v>-6.6983443094621311</c:v>
                </c:pt>
                <c:pt idx="5407">
                  <c:v>-6.3888994262891643</c:v>
                </c:pt>
                <c:pt idx="5408">
                  <c:v>-3.3039214796007572</c:v>
                </c:pt>
                <c:pt idx="5409">
                  <c:v>-5.8586871537984573</c:v>
                </c:pt>
                <c:pt idx="5410">
                  <c:v>-3.3383987208733319</c:v>
                </c:pt>
                <c:pt idx="5411">
                  <c:v>-5.9765972984181062</c:v>
                </c:pt>
                <c:pt idx="5412">
                  <c:v>-2.8710432956629179</c:v>
                </c:pt>
                <c:pt idx="5413">
                  <c:v>2.0853269589676899</c:v>
                </c:pt>
                <c:pt idx="5414">
                  <c:v>-2.9763378495057409</c:v>
                </c:pt>
                <c:pt idx="5415">
                  <c:v>-6.1464051821722103</c:v>
                </c:pt>
                <c:pt idx="5416">
                  <c:v>1.3251246223286961</c:v>
                </c:pt>
                <c:pt idx="5417">
                  <c:v>-6.6128347265626122</c:v>
                </c:pt>
                <c:pt idx="5418">
                  <c:v>-5.9648284417414352</c:v>
                </c:pt>
                <c:pt idx="5419">
                  <c:v>-6.1256731920239842</c:v>
                </c:pt>
                <c:pt idx="5420">
                  <c:v>-2.4563844842817781</c:v>
                </c:pt>
                <c:pt idx="5421">
                  <c:v>2.3260093659207421</c:v>
                </c:pt>
                <c:pt idx="5422">
                  <c:v>2.128157215647255</c:v>
                </c:pt>
                <c:pt idx="5423">
                  <c:v>2.287156059459309</c:v>
                </c:pt>
                <c:pt idx="5424">
                  <c:v>-5.8645301491697976</c:v>
                </c:pt>
                <c:pt idx="5425">
                  <c:v>2.7522319108554072</c:v>
                </c:pt>
                <c:pt idx="5426">
                  <c:v>-3.276329054696824</c:v>
                </c:pt>
                <c:pt idx="5427">
                  <c:v>-3.3308924001273899</c:v>
                </c:pt>
                <c:pt idx="5428">
                  <c:v>1.682817470341778</c:v>
                </c:pt>
                <c:pt idx="5429">
                  <c:v>-2.792025640444749</c:v>
                </c:pt>
                <c:pt idx="5430">
                  <c:v>2.1346830050961829</c:v>
                </c:pt>
                <c:pt idx="5431">
                  <c:v>-5.7663600154640324</c:v>
                </c:pt>
                <c:pt idx="5432">
                  <c:v>2.266562554228698</c:v>
                </c:pt>
                <c:pt idx="5433">
                  <c:v>1.563589239877635</c:v>
                </c:pt>
                <c:pt idx="5434">
                  <c:v>-5.922980429432223</c:v>
                </c:pt>
                <c:pt idx="5435">
                  <c:v>-6.4044802135941081</c:v>
                </c:pt>
                <c:pt idx="5436">
                  <c:v>-3.596640614637836</c:v>
                </c:pt>
                <c:pt idx="5437">
                  <c:v>-2.6703735157671411</c:v>
                </c:pt>
                <c:pt idx="5438">
                  <c:v>-6.3108315928927832</c:v>
                </c:pt>
                <c:pt idx="5439">
                  <c:v>2.311551363037653</c:v>
                </c:pt>
                <c:pt idx="5440">
                  <c:v>1.0118794178001991</c:v>
                </c:pt>
                <c:pt idx="5441">
                  <c:v>2.3602623122647621</c:v>
                </c:pt>
                <c:pt idx="5442">
                  <c:v>-5.8509203067511804</c:v>
                </c:pt>
                <c:pt idx="5443">
                  <c:v>2.489009255239544</c:v>
                </c:pt>
                <c:pt idx="5444">
                  <c:v>1.3119584767975661</c:v>
                </c:pt>
                <c:pt idx="5445">
                  <c:v>1.98021981751766</c:v>
                </c:pt>
                <c:pt idx="5446">
                  <c:v>-5.7661577908013557</c:v>
                </c:pt>
                <c:pt idx="5447">
                  <c:v>1.644911680940863</c:v>
                </c:pt>
                <c:pt idx="5448">
                  <c:v>-5.8754724813571011</c:v>
                </c:pt>
                <c:pt idx="5449">
                  <c:v>-2.9922601382052938</c:v>
                </c:pt>
                <c:pt idx="5450">
                  <c:v>-2.9774179405703531</c:v>
                </c:pt>
                <c:pt idx="5451">
                  <c:v>2.0547399736416372</c:v>
                </c:pt>
                <c:pt idx="5452">
                  <c:v>-5.5793164954509589</c:v>
                </c:pt>
                <c:pt idx="5453">
                  <c:v>-3.4980016684179169</c:v>
                </c:pt>
                <c:pt idx="5454">
                  <c:v>-3.0141138979879409</c:v>
                </c:pt>
                <c:pt idx="5455">
                  <c:v>-5.8565012961840246</c:v>
                </c:pt>
                <c:pt idx="5456">
                  <c:v>-2.9733181821396188</c:v>
                </c:pt>
                <c:pt idx="5457">
                  <c:v>2.6119072443965332</c:v>
                </c:pt>
                <c:pt idx="5458">
                  <c:v>1.998454350600319</c:v>
                </c:pt>
                <c:pt idx="5459">
                  <c:v>2.1507893903884652</c:v>
                </c:pt>
                <c:pt idx="5460">
                  <c:v>-3.0176469236150161</c:v>
                </c:pt>
                <c:pt idx="5461">
                  <c:v>1.584540658860127</c:v>
                </c:pt>
                <c:pt idx="5462">
                  <c:v>-2.6903852507687649</c:v>
                </c:pt>
                <c:pt idx="5463">
                  <c:v>-5.3424563388754107</c:v>
                </c:pt>
                <c:pt idx="5464">
                  <c:v>1.432371834935189</c:v>
                </c:pt>
                <c:pt idx="5465">
                  <c:v>1.529695279788778</c:v>
                </c:pt>
                <c:pt idx="5466">
                  <c:v>-3.2717325477880719</c:v>
                </c:pt>
                <c:pt idx="5467">
                  <c:v>-6.0664879049708968</c:v>
                </c:pt>
                <c:pt idx="5468">
                  <c:v>1.9098606531156359</c:v>
                </c:pt>
                <c:pt idx="5469">
                  <c:v>-5.7986028470816553</c:v>
                </c:pt>
                <c:pt idx="5470">
                  <c:v>-2.1812525982248419</c:v>
                </c:pt>
                <c:pt idx="5471">
                  <c:v>1.8459827896996079</c:v>
                </c:pt>
                <c:pt idx="5472">
                  <c:v>1.54260030527963</c:v>
                </c:pt>
                <c:pt idx="5473">
                  <c:v>2.350439469460639</c:v>
                </c:pt>
                <c:pt idx="5474">
                  <c:v>-2.6017049305549671</c:v>
                </c:pt>
                <c:pt idx="5475">
                  <c:v>-3.5673467994012911</c:v>
                </c:pt>
                <c:pt idx="5476">
                  <c:v>-3.1423053950753852</c:v>
                </c:pt>
                <c:pt idx="5477">
                  <c:v>-6.2134913133408984</c:v>
                </c:pt>
                <c:pt idx="5478">
                  <c:v>-5.8077325200599983</c:v>
                </c:pt>
                <c:pt idx="5479">
                  <c:v>-5.0326730075197146</c:v>
                </c:pt>
                <c:pt idx="5480">
                  <c:v>1.3409695999762059</c:v>
                </c:pt>
                <c:pt idx="5481">
                  <c:v>-5.7637653057700344</c:v>
                </c:pt>
                <c:pt idx="5482">
                  <c:v>1.912915078976736</c:v>
                </c:pt>
                <c:pt idx="5483">
                  <c:v>-5.5135024162106667</c:v>
                </c:pt>
                <c:pt idx="5484">
                  <c:v>-5.797461122836328</c:v>
                </c:pt>
                <c:pt idx="5485">
                  <c:v>-6.033778728862476</c:v>
                </c:pt>
                <c:pt idx="5486">
                  <c:v>1.572297942475031</c:v>
                </c:pt>
                <c:pt idx="5487">
                  <c:v>-6.6275708652826184</c:v>
                </c:pt>
                <c:pt idx="5488">
                  <c:v>-5.80951358077776</c:v>
                </c:pt>
                <c:pt idx="5489">
                  <c:v>-5.6177800848395298</c:v>
                </c:pt>
                <c:pt idx="5490">
                  <c:v>-5.6526493796270767</c:v>
                </c:pt>
                <c:pt idx="5491">
                  <c:v>0.95736387430742498</c:v>
                </c:pt>
                <c:pt idx="5492">
                  <c:v>-6.1858074595253436</c:v>
                </c:pt>
                <c:pt idx="5493">
                  <c:v>-5.4360220466580831</c:v>
                </c:pt>
                <c:pt idx="5494">
                  <c:v>-5.6356102060084741</c:v>
                </c:pt>
                <c:pt idx="5495">
                  <c:v>-6.0964388309333932</c:v>
                </c:pt>
                <c:pt idx="5496">
                  <c:v>1.912310842730409</c:v>
                </c:pt>
                <c:pt idx="5497">
                  <c:v>-5.8754485737837001</c:v>
                </c:pt>
                <c:pt idx="5498">
                  <c:v>-3.6677528071130752</c:v>
                </c:pt>
                <c:pt idx="5499">
                  <c:v>-5.4634375515877966</c:v>
                </c:pt>
                <c:pt idx="5500">
                  <c:v>-6.4410770206885033</c:v>
                </c:pt>
                <c:pt idx="5501">
                  <c:v>-5.8422523188899564</c:v>
                </c:pt>
                <c:pt idx="5502">
                  <c:v>-5.8710429206911012</c:v>
                </c:pt>
                <c:pt idx="5503">
                  <c:v>-3.1333168634765771</c:v>
                </c:pt>
                <c:pt idx="5504">
                  <c:v>-5.1059135306888113</c:v>
                </c:pt>
                <c:pt idx="5505">
                  <c:v>-5.6235907136470917</c:v>
                </c:pt>
                <c:pt idx="5506">
                  <c:v>-2.712257268254211</c:v>
                </c:pt>
                <c:pt idx="5507">
                  <c:v>-5.5791864558440194</c:v>
                </c:pt>
                <c:pt idx="5508">
                  <c:v>-6.687201388466927</c:v>
                </c:pt>
                <c:pt idx="5509">
                  <c:v>-2.749508793965842</c:v>
                </c:pt>
                <c:pt idx="5510">
                  <c:v>-5.8857374072196533</c:v>
                </c:pt>
                <c:pt idx="5511">
                  <c:v>-3.8133513364407459</c:v>
                </c:pt>
                <c:pt idx="5512">
                  <c:v>2.5213245357882199</c:v>
                </c:pt>
                <c:pt idx="5513">
                  <c:v>2.4528984853403242</c:v>
                </c:pt>
                <c:pt idx="5514">
                  <c:v>-6.2514315756492476</c:v>
                </c:pt>
                <c:pt idx="5515">
                  <c:v>-5.9044475480610421</c:v>
                </c:pt>
                <c:pt idx="5516">
                  <c:v>-6.4248864399044647</c:v>
                </c:pt>
                <c:pt idx="5517">
                  <c:v>-2.706304716456994</c:v>
                </c:pt>
                <c:pt idx="5518">
                  <c:v>-5.4468026007343431</c:v>
                </c:pt>
                <c:pt idx="5519">
                  <c:v>1.4258801922643489</c:v>
                </c:pt>
                <c:pt idx="5520">
                  <c:v>1.370504279176026</c:v>
                </c:pt>
                <c:pt idx="5521">
                  <c:v>-3.0772864229627581</c:v>
                </c:pt>
                <c:pt idx="5522">
                  <c:v>1.777077052910855</c:v>
                </c:pt>
                <c:pt idx="5523">
                  <c:v>-6.4887159605194338</c:v>
                </c:pt>
                <c:pt idx="5524">
                  <c:v>-5.8724062386998632</c:v>
                </c:pt>
                <c:pt idx="5525">
                  <c:v>2.2863026790460719</c:v>
                </c:pt>
                <c:pt idx="5526">
                  <c:v>-5.9946555651639306</c:v>
                </c:pt>
                <c:pt idx="5527">
                  <c:v>-5.4885446597525389</c:v>
                </c:pt>
                <c:pt idx="5528">
                  <c:v>1.474709979971943</c:v>
                </c:pt>
                <c:pt idx="5529">
                  <c:v>1.89823101176514</c:v>
                </c:pt>
                <c:pt idx="5530">
                  <c:v>-3.011552441248984</c:v>
                </c:pt>
                <c:pt idx="5531">
                  <c:v>2.1185455837547549</c:v>
                </c:pt>
                <c:pt idx="5532">
                  <c:v>1.504733288949758</c:v>
                </c:pt>
                <c:pt idx="5533">
                  <c:v>-5.9951635791944486</c:v>
                </c:pt>
                <c:pt idx="5534">
                  <c:v>-5.8412383095047868</c:v>
                </c:pt>
                <c:pt idx="5535">
                  <c:v>-3.044298798101376</c:v>
                </c:pt>
                <c:pt idx="5536">
                  <c:v>2.0860222027533748</c:v>
                </c:pt>
                <c:pt idx="5537">
                  <c:v>-5.2911354212055901</c:v>
                </c:pt>
                <c:pt idx="5538">
                  <c:v>2.252545241170723</c:v>
                </c:pt>
                <c:pt idx="5539">
                  <c:v>-5.1715362043045783</c:v>
                </c:pt>
                <c:pt idx="5540">
                  <c:v>1.7207533679345881</c:v>
                </c:pt>
                <c:pt idx="5541">
                  <c:v>-5.8547814821653086</c:v>
                </c:pt>
                <c:pt idx="5542">
                  <c:v>-5.8221642688190274</c:v>
                </c:pt>
                <c:pt idx="5543">
                  <c:v>-6.3981063588695939</c:v>
                </c:pt>
                <c:pt idx="5544">
                  <c:v>-5.1692983469644869</c:v>
                </c:pt>
                <c:pt idx="5545">
                  <c:v>-2.6678191933533091</c:v>
                </c:pt>
                <c:pt idx="5546">
                  <c:v>-6.0572048459789691</c:v>
                </c:pt>
                <c:pt idx="5547">
                  <c:v>-5.3908483427606537</c:v>
                </c:pt>
                <c:pt idx="5548">
                  <c:v>-2.819915366295489</c:v>
                </c:pt>
                <c:pt idx="5549">
                  <c:v>-5.5309114992581181</c:v>
                </c:pt>
                <c:pt idx="5550">
                  <c:v>1.8908569974048961</c:v>
                </c:pt>
                <c:pt idx="5551">
                  <c:v>2.031593796523818</c:v>
                </c:pt>
                <c:pt idx="5552">
                  <c:v>-5.8578318716356694</c:v>
                </c:pt>
                <c:pt idx="5553">
                  <c:v>-5.925892738092835</c:v>
                </c:pt>
                <c:pt idx="5554">
                  <c:v>-2.9701161521558199</c:v>
                </c:pt>
                <c:pt idx="5555">
                  <c:v>-6.2697917676096298</c:v>
                </c:pt>
                <c:pt idx="5556">
                  <c:v>1.927563575790584</c:v>
                </c:pt>
                <c:pt idx="5557">
                  <c:v>-6.6968103744011387</c:v>
                </c:pt>
                <c:pt idx="5558">
                  <c:v>-5.8679846717945212</c:v>
                </c:pt>
                <c:pt idx="5559">
                  <c:v>-5.7559346382031631</c:v>
                </c:pt>
                <c:pt idx="5560">
                  <c:v>-5.6599118036804423</c:v>
                </c:pt>
                <c:pt idx="5561">
                  <c:v>-5.5847802157244884</c:v>
                </c:pt>
                <c:pt idx="5562">
                  <c:v>1.146286643857557</c:v>
                </c:pt>
                <c:pt idx="5563">
                  <c:v>-5.2615246922112524</c:v>
                </c:pt>
                <c:pt idx="5564">
                  <c:v>1.712476250633868</c:v>
                </c:pt>
                <c:pt idx="5565">
                  <c:v>1.5453558733535819</c:v>
                </c:pt>
                <c:pt idx="5566">
                  <c:v>-3.0334915429493301</c:v>
                </c:pt>
                <c:pt idx="5567">
                  <c:v>-3.0384636002849281</c:v>
                </c:pt>
                <c:pt idx="5568">
                  <c:v>-6.1072281074256667</c:v>
                </c:pt>
                <c:pt idx="5569">
                  <c:v>-2.9396724054451902</c:v>
                </c:pt>
                <c:pt idx="5570">
                  <c:v>1.8465236831042939</c:v>
                </c:pt>
                <c:pt idx="5571">
                  <c:v>-2.705783602231675</c:v>
                </c:pt>
                <c:pt idx="5572">
                  <c:v>-2.798400411975996</c:v>
                </c:pt>
                <c:pt idx="5573">
                  <c:v>-2.6067239092618508</c:v>
                </c:pt>
                <c:pt idx="5574">
                  <c:v>1.3346153992599401</c:v>
                </c:pt>
                <c:pt idx="5575">
                  <c:v>-2.4929987393302868</c:v>
                </c:pt>
                <c:pt idx="5576">
                  <c:v>2.354730700775209</c:v>
                </c:pt>
                <c:pt idx="5577">
                  <c:v>-5.8458779546426349</c:v>
                </c:pt>
                <c:pt idx="5578">
                  <c:v>-3.813203474245193</c:v>
                </c:pt>
                <c:pt idx="5579">
                  <c:v>-3.0168798844152982</c:v>
                </c:pt>
                <c:pt idx="5580">
                  <c:v>2.6542932777633972</c:v>
                </c:pt>
                <c:pt idx="5581">
                  <c:v>-2.8787596652634888</c:v>
                </c:pt>
                <c:pt idx="5582">
                  <c:v>-5.8280826020232466</c:v>
                </c:pt>
                <c:pt idx="5583">
                  <c:v>1.9943584169164279</c:v>
                </c:pt>
                <c:pt idx="5584">
                  <c:v>-2.2352106659400341</c:v>
                </c:pt>
                <c:pt idx="5585">
                  <c:v>2.206547336329296</c:v>
                </c:pt>
                <c:pt idx="5586">
                  <c:v>-5.2301410220157294</c:v>
                </c:pt>
                <c:pt idx="5587">
                  <c:v>-5.586692445471205</c:v>
                </c:pt>
                <c:pt idx="5588">
                  <c:v>2.46361632296066</c:v>
                </c:pt>
                <c:pt idx="5589">
                  <c:v>-2.8425427805070189</c:v>
                </c:pt>
                <c:pt idx="5590">
                  <c:v>-5.7792530597344722</c:v>
                </c:pt>
                <c:pt idx="5591">
                  <c:v>-3.451333156689778</c:v>
                </c:pt>
                <c:pt idx="5592">
                  <c:v>-5.7559323317105457</c:v>
                </c:pt>
                <c:pt idx="5593">
                  <c:v>-6.3973466182921763</c:v>
                </c:pt>
                <c:pt idx="5594">
                  <c:v>-3.078657983373978</c:v>
                </c:pt>
                <c:pt idx="5595">
                  <c:v>-5.8838862424577778</c:v>
                </c:pt>
                <c:pt idx="5596">
                  <c:v>-2.7718297759137962</c:v>
                </c:pt>
                <c:pt idx="5597">
                  <c:v>-3.0034603618236679</c:v>
                </c:pt>
                <c:pt idx="5598">
                  <c:v>-2.9842897798005898</c:v>
                </c:pt>
                <c:pt idx="5599">
                  <c:v>1.8014437243503061</c:v>
                </c:pt>
                <c:pt idx="5600">
                  <c:v>1.1269344296189669</c:v>
                </c:pt>
                <c:pt idx="5601">
                  <c:v>1.9641928332045411</c:v>
                </c:pt>
                <c:pt idx="5602">
                  <c:v>-2.4117806398717589</c:v>
                </c:pt>
                <c:pt idx="5603">
                  <c:v>-6.0999649118942756</c:v>
                </c:pt>
                <c:pt idx="5604">
                  <c:v>-5.8596724161837557</c:v>
                </c:pt>
                <c:pt idx="5605">
                  <c:v>-2.823656355749236</c:v>
                </c:pt>
                <c:pt idx="5606">
                  <c:v>1.9273874108479361</c:v>
                </c:pt>
                <c:pt idx="5607">
                  <c:v>1.768039151033189</c:v>
                </c:pt>
                <c:pt idx="5608">
                  <c:v>-2.327172551409197</c:v>
                </c:pt>
                <c:pt idx="5609">
                  <c:v>-6.6551090535910058</c:v>
                </c:pt>
                <c:pt idx="5610">
                  <c:v>-3.930459985124036</c:v>
                </c:pt>
                <c:pt idx="5611">
                  <c:v>-3.9397297201854111</c:v>
                </c:pt>
                <c:pt idx="5612">
                  <c:v>2.031154806843793</c:v>
                </c:pt>
                <c:pt idx="5613">
                  <c:v>1.426160111339303</c:v>
                </c:pt>
                <c:pt idx="5614">
                  <c:v>1.4699213553448289</c:v>
                </c:pt>
                <c:pt idx="5615">
                  <c:v>-6.224525897450536</c:v>
                </c:pt>
                <c:pt idx="5616">
                  <c:v>-6.2632519415894139</c:v>
                </c:pt>
                <c:pt idx="5617">
                  <c:v>-6.3790939150245567</c:v>
                </c:pt>
                <c:pt idx="5618">
                  <c:v>1.999633526445467</c:v>
                </c:pt>
                <c:pt idx="5619">
                  <c:v>-3.0749950772474111</c:v>
                </c:pt>
                <c:pt idx="5620">
                  <c:v>-2.920867258536703</c:v>
                </c:pt>
                <c:pt idx="5621">
                  <c:v>-2.8786492795757099</c:v>
                </c:pt>
                <c:pt idx="5622">
                  <c:v>-6.196366931855068</c:v>
                </c:pt>
                <c:pt idx="5623">
                  <c:v>-4.9937537028570489</c:v>
                </c:pt>
                <c:pt idx="5624">
                  <c:v>-2.964456698219994</c:v>
                </c:pt>
                <c:pt idx="5625">
                  <c:v>2.0457771118097452</c:v>
                </c:pt>
                <c:pt idx="5626">
                  <c:v>-5.3103353111579183</c:v>
                </c:pt>
                <c:pt idx="5627">
                  <c:v>-5.875867746249118</c:v>
                </c:pt>
                <c:pt idx="5628">
                  <c:v>-3.659573275227741</c:v>
                </c:pt>
                <c:pt idx="5629">
                  <c:v>-2.8654978117151439</c:v>
                </c:pt>
                <c:pt idx="5630">
                  <c:v>-3.635856982839289</c:v>
                </c:pt>
                <c:pt idx="5631">
                  <c:v>-3.1457107260449608</c:v>
                </c:pt>
                <c:pt idx="5632">
                  <c:v>-5.3063925519846036</c:v>
                </c:pt>
                <c:pt idx="5633">
                  <c:v>2.0966718777683959</c:v>
                </c:pt>
                <c:pt idx="5634">
                  <c:v>-5.4699027612721398</c:v>
                </c:pt>
                <c:pt idx="5635">
                  <c:v>-5.9809095407578354</c:v>
                </c:pt>
                <c:pt idx="5636">
                  <c:v>-2.191496864942136</c:v>
                </c:pt>
                <c:pt idx="5637">
                  <c:v>1.7466835980118129</c:v>
                </c:pt>
                <c:pt idx="5638">
                  <c:v>-5.913352087885321</c:v>
                </c:pt>
                <c:pt idx="5639">
                  <c:v>-6.6344753045370171</c:v>
                </c:pt>
                <c:pt idx="5640">
                  <c:v>0.95309092636218451</c:v>
                </c:pt>
                <c:pt idx="5641">
                  <c:v>1.353990806935857</c:v>
                </c:pt>
                <c:pt idx="5642">
                  <c:v>-2.9078503415171131</c:v>
                </c:pt>
                <c:pt idx="5643">
                  <c:v>-3.0227710337259301</c:v>
                </c:pt>
                <c:pt idx="5644">
                  <c:v>-3.0671340323013059</c:v>
                </c:pt>
                <c:pt idx="5645">
                  <c:v>-2.8043406479353372</c:v>
                </c:pt>
                <c:pt idx="5646">
                  <c:v>-2.528954165269174</c:v>
                </c:pt>
                <c:pt idx="5647">
                  <c:v>-3.067446857718461</c:v>
                </c:pt>
                <c:pt idx="5648">
                  <c:v>-5.0470974713031156</c:v>
                </c:pt>
                <c:pt idx="5649">
                  <c:v>-6.5991484835626988</c:v>
                </c:pt>
                <c:pt idx="5650">
                  <c:v>-6.3582253174565437</c:v>
                </c:pt>
                <c:pt idx="5651">
                  <c:v>-2.3983428641799618</c:v>
                </c:pt>
                <c:pt idx="5652">
                  <c:v>-2.928497266656414</c:v>
                </c:pt>
                <c:pt idx="5653">
                  <c:v>-5.9671035828982752</c:v>
                </c:pt>
                <c:pt idx="5654">
                  <c:v>2.4373924243204228</c:v>
                </c:pt>
                <c:pt idx="5655">
                  <c:v>2.579399324393183</c:v>
                </c:pt>
                <c:pt idx="5656">
                  <c:v>-5.7483448540479243</c:v>
                </c:pt>
                <c:pt idx="5657">
                  <c:v>-5.49209249407025</c:v>
                </c:pt>
                <c:pt idx="5658">
                  <c:v>-5.6633726854167579</c:v>
                </c:pt>
                <c:pt idx="5659">
                  <c:v>-5.6442099620943926</c:v>
                </c:pt>
                <c:pt idx="5660">
                  <c:v>-5.2578925586011378</c:v>
                </c:pt>
                <c:pt idx="5661">
                  <c:v>-3.8193574570038868</c:v>
                </c:pt>
                <c:pt idx="5662">
                  <c:v>-5.4917317218670574</c:v>
                </c:pt>
                <c:pt idx="5663">
                  <c:v>-2.9829415105151611</c:v>
                </c:pt>
                <c:pt idx="5664">
                  <c:v>-2.7614088385364082</c:v>
                </c:pt>
                <c:pt idx="5665">
                  <c:v>-3.2043410558771548</c:v>
                </c:pt>
                <c:pt idx="5666">
                  <c:v>-3.5415116964955349</c:v>
                </c:pt>
                <c:pt idx="5667">
                  <c:v>2.571715685395827</c:v>
                </c:pt>
                <c:pt idx="5668">
                  <c:v>-5.6856313364530751</c:v>
                </c:pt>
                <c:pt idx="5669">
                  <c:v>-3.2571176785150442</c:v>
                </c:pt>
                <c:pt idx="5670">
                  <c:v>-3.2303590488286882</c:v>
                </c:pt>
                <c:pt idx="5671">
                  <c:v>-5.8890909104311797</c:v>
                </c:pt>
                <c:pt idx="5672">
                  <c:v>-3.717605384536133</c:v>
                </c:pt>
                <c:pt idx="5673">
                  <c:v>-6.0777740055265346</c:v>
                </c:pt>
                <c:pt idx="5674">
                  <c:v>-6.5169533472842573</c:v>
                </c:pt>
                <c:pt idx="5675">
                  <c:v>-2.727505576359194</c:v>
                </c:pt>
                <c:pt idx="5676">
                  <c:v>-3.3291704268761828</c:v>
                </c:pt>
                <c:pt idx="5677">
                  <c:v>-5.8759413482227849</c:v>
                </c:pt>
                <c:pt idx="5678">
                  <c:v>-5.815930342327511</c:v>
                </c:pt>
                <c:pt idx="5679">
                  <c:v>-6.1902587225620671</c:v>
                </c:pt>
                <c:pt idx="5680">
                  <c:v>-5.3997644084142031</c:v>
                </c:pt>
                <c:pt idx="5681">
                  <c:v>1.715451483680013</c:v>
                </c:pt>
                <c:pt idx="5682">
                  <c:v>-5.4744502402781672</c:v>
                </c:pt>
                <c:pt idx="5683">
                  <c:v>-5.2004722828608436</c:v>
                </c:pt>
                <c:pt idx="5684">
                  <c:v>2.078264270449051</c:v>
                </c:pt>
                <c:pt idx="5685">
                  <c:v>-6.3274738327370947</c:v>
                </c:pt>
                <c:pt idx="5686">
                  <c:v>-5.1780108613728792</c:v>
                </c:pt>
                <c:pt idx="5687">
                  <c:v>1.3974684139546569</c:v>
                </c:pt>
                <c:pt idx="5688">
                  <c:v>1.8938539615063881</c:v>
                </c:pt>
                <c:pt idx="5689">
                  <c:v>1.156190821057294</c:v>
                </c:pt>
                <c:pt idx="5690">
                  <c:v>2.0967906094719688</c:v>
                </c:pt>
                <c:pt idx="5691">
                  <c:v>-5.7024926114971404</c:v>
                </c:pt>
                <c:pt idx="5692">
                  <c:v>-2.7400563116158101</c:v>
                </c:pt>
                <c:pt idx="5693">
                  <c:v>-3.1251260739324498</c:v>
                </c:pt>
                <c:pt idx="5694">
                  <c:v>1.993252869382643</c:v>
                </c:pt>
                <c:pt idx="5695">
                  <c:v>-6.0487848629564844</c:v>
                </c:pt>
                <c:pt idx="5696">
                  <c:v>-5.8519008759675826</c:v>
                </c:pt>
                <c:pt idx="5697">
                  <c:v>-2.7803602334549589</c:v>
                </c:pt>
                <c:pt idx="5698">
                  <c:v>2.001544076746673</c:v>
                </c:pt>
                <c:pt idx="5699">
                  <c:v>-5.5493501300200272</c:v>
                </c:pt>
                <c:pt idx="5700">
                  <c:v>-6.5221269647591127</c:v>
                </c:pt>
                <c:pt idx="5701">
                  <c:v>-5.444284844944832</c:v>
                </c:pt>
                <c:pt idx="5702">
                  <c:v>1.92664566684564</c:v>
                </c:pt>
                <c:pt idx="5703">
                  <c:v>2.0140073287069709</c:v>
                </c:pt>
                <c:pt idx="5704">
                  <c:v>-2.9122147859500451</c:v>
                </c:pt>
                <c:pt idx="5705">
                  <c:v>1.78605976692107</c:v>
                </c:pt>
                <c:pt idx="5706">
                  <c:v>1.4797130910729781</c:v>
                </c:pt>
                <c:pt idx="5707">
                  <c:v>2.0853419067847221</c:v>
                </c:pt>
                <c:pt idx="5708">
                  <c:v>-3.1946450467165408</c:v>
                </c:pt>
                <c:pt idx="5709">
                  <c:v>-5.7234455038313614</c:v>
                </c:pt>
                <c:pt idx="5710">
                  <c:v>-3.625081521576059</c:v>
                </c:pt>
                <c:pt idx="5711">
                  <c:v>-5.8837002880286304</c:v>
                </c:pt>
                <c:pt idx="5712">
                  <c:v>1.2919220143067589</c:v>
                </c:pt>
                <c:pt idx="5713">
                  <c:v>2.1157591246283518</c:v>
                </c:pt>
                <c:pt idx="5714">
                  <c:v>-5.7432251621963104</c:v>
                </c:pt>
                <c:pt idx="5715">
                  <c:v>1.4827782744067219</c:v>
                </c:pt>
                <c:pt idx="5716">
                  <c:v>-5.8421250220245957</c:v>
                </c:pt>
                <c:pt idx="5717">
                  <c:v>-3.0288184220249099</c:v>
                </c:pt>
                <c:pt idx="5718">
                  <c:v>-2.645950554852079</c:v>
                </c:pt>
                <c:pt idx="5719">
                  <c:v>-6.0858389435008569</c:v>
                </c:pt>
                <c:pt idx="5720">
                  <c:v>-5.5503091841072889</c:v>
                </c:pt>
                <c:pt idx="5721">
                  <c:v>-5.7347420175636961</c:v>
                </c:pt>
                <c:pt idx="5722">
                  <c:v>1.8884051483471269</c:v>
                </c:pt>
                <c:pt idx="5723">
                  <c:v>-6.25823724753121</c:v>
                </c:pt>
                <c:pt idx="5724">
                  <c:v>1.9153951608809869</c:v>
                </c:pt>
                <c:pt idx="5725">
                  <c:v>-6.2928541708191101</c:v>
                </c:pt>
                <c:pt idx="5726">
                  <c:v>-6.1122537027784389</c:v>
                </c:pt>
                <c:pt idx="5727">
                  <c:v>1.612249682787035</c:v>
                </c:pt>
                <c:pt idx="5728">
                  <c:v>2.07062917994141</c:v>
                </c:pt>
                <c:pt idx="5729">
                  <c:v>2.5755359528889752</c:v>
                </c:pt>
                <c:pt idx="5730">
                  <c:v>-3.8681380466951998</c:v>
                </c:pt>
                <c:pt idx="5731">
                  <c:v>-6.1226796027532977</c:v>
                </c:pt>
                <c:pt idx="5732">
                  <c:v>2.314583290419709</c:v>
                </c:pt>
                <c:pt idx="5733">
                  <c:v>-5.4393771177218859</c:v>
                </c:pt>
                <c:pt idx="5734">
                  <c:v>-5.3819458998307654</c:v>
                </c:pt>
                <c:pt idx="5735">
                  <c:v>-3.704888299633728</c:v>
                </c:pt>
                <c:pt idx="5736">
                  <c:v>-3.9484897916498372</c:v>
                </c:pt>
                <c:pt idx="5737">
                  <c:v>-2.8006102065165002</c:v>
                </c:pt>
                <c:pt idx="5738">
                  <c:v>1.2212840370107589</c:v>
                </c:pt>
                <c:pt idx="5739">
                  <c:v>-2.097953159220562</c:v>
                </c:pt>
                <c:pt idx="5740">
                  <c:v>-5.5103894213487408</c:v>
                </c:pt>
                <c:pt idx="5741">
                  <c:v>-3.2197238206048322</c:v>
                </c:pt>
                <c:pt idx="5742">
                  <c:v>-6.2499884436603166</c:v>
                </c:pt>
                <c:pt idx="5743">
                  <c:v>-3.689009230086624</c:v>
                </c:pt>
                <c:pt idx="5744">
                  <c:v>1.7510863483291239</c:v>
                </c:pt>
                <c:pt idx="5745">
                  <c:v>1.5764493782339859</c:v>
                </c:pt>
                <c:pt idx="5746">
                  <c:v>-6.0723368888658422</c:v>
                </c:pt>
                <c:pt idx="5747">
                  <c:v>-5.8804603590757756</c:v>
                </c:pt>
                <c:pt idx="5748">
                  <c:v>-3.1020872771910901</c:v>
                </c:pt>
                <c:pt idx="5749">
                  <c:v>1.8151455177050839</c:v>
                </c:pt>
                <c:pt idx="5750">
                  <c:v>-2.6910273657433592</c:v>
                </c:pt>
                <c:pt idx="5751">
                  <c:v>-5.2372837925950213</c:v>
                </c:pt>
                <c:pt idx="5752">
                  <c:v>-5.8121887069412717</c:v>
                </c:pt>
                <c:pt idx="5753">
                  <c:v>-5.8940566988330128</c:v>
                </c:pt>
                <c:pt idx="5754">
                  <c:v>1.3021767389716019</c:v>
                </c:pt>
                <c:pt idx="5755">
                  <c:v>-5.9930448078464744</c:v>
                </c:pt>
                <c:pt idx="5756">
                  <c:v>-2.725308137872188</c:v>
                </c:pt>
                <c:pt idx="5757">
                  <c:v>-6.1222201188988032</c:v>
                </c:pt>
                <c:pt idx="5758">
                  <c:v>-5.8611701905394344</c:v>
                </c:pt>
                <c:pt idx="5759">
                  <c:v>-2.764869438179447</c:v>
                </c:pt>
                <c:pt idx="5760">
                  <c:v>-6.3972093682949449</c:v>
                </c:pt>
                <c:pt idx="5761">
                  <c:v>1.403892581013209</c:v>
                </c:pt>
                <c:pt idx="5762">
                  <c:v>-3.449790689228045</c:v>
                </c:pt>
                <c:pt idx="5763">
                  <c:v>1.782636984793446</c:v>
                </c:pt>
                <c:pt idx="5764">
                  <c:v>-5.6672080475671134</c:v>
                </c:pt>
                <c:pt idx="5765">
                  <c:v>1.9493471134858771</c:v>
                </c:pt>
                <c:pt idx="5766">
                  <c:v>-3.8719492974103948</c:v>
                </c:pt>
                <c:pt idx="5767">
                  <c:v>1.942978763650816</c:v>
                </c:pt>
                <c:pt idx="5768">
                  <c:v>-6.081692877048372</c:v>
                </c:pt>
                <c:pt idx="5769">
                  <c:v>-3.5361033967794269</c:v>
                </c:pt>
                <c:pt idx="5770">
                  <c:v>-5.8624164964491863</c:v>
                </c:pt>
                <c:pt idx="5771">
                  <c:v>-2.9242743193044811</c:v>
                </c:pt>
                <c:pt idx="5772">
                  <c:v>-5.8807740226274614</c:v>
                </c:pt>
                <c:pt idx="5773">
                  <c:v>-6.4265033323224614</c:v>
                </c:pt>
                <c:pt idx="5774">
                  <c:v>-2.7721787505586608</c:v>
                </c:pt>
                <c:pt idx="5775">
                  <c:v>2.5363150147079061</c:v>
                </c:pt>
                <c:pt idx="5776">
                  <c:v>-2.6765324309299081</c:v>
                </c:pt>
                <c:pt idx="5777">
                  <c:v>-2.544128430069807</c:v>
                </c:pt>
                <c:pt idx="5778">
                  <c:v>-3.6571617057572339</c:v>
                </c:pt>
                <c:pt idx="5779">
                  <c:v>-6.709639039405169</c:v>
                </c:pt>
                <c:pt idx="5780">
                  <c:v>-5.8858681923281537</c:v>
                </c:pt>
                <c:pt idx="5781">
                  <c:v>-5.7841382355685544</c:v>
                </c:pt>
                <c:pt idx="5782">
                  <c:v>-5.6303773253492944</c:v>
                </c:pt>
                <c:pt idx="5783">
                  <c:v>-3.0643975603869871</c:v>
                </c:pt>
                <c:pt idx="5784">
                  <c:v>-3.1661832559654468</c:v>
                </c:pt>
                <c:pt idx="5785">
                  <c:v>-6.0562315054809623</c:v>
                </c:pt>
                <c:pt idx="5786">
                  <c:v>1.7222190638372601</c:v>
                </c:pt>
                <c:pt idx="5787">
                  <c:v>-2.6595954616497899</c:v>
                </c:pt>
                <c:pt idx="5788">
                  <c:v>-5.8570766043191371</c:v>
                </c:pt>
                <c:pt idx="5789">
                  <c:v>-5.9587728494677403</c:v>
                </c:pt>
                <c:pt idx="5790">
                  <c:v>-5.1129038789935866</c:v>
                </c:pt>
                <c:pt idx="5791">
                  <c:v>-5.8267573882576986</c:v>
                </c:pt>
                <c:pt idx="5792">
                  <c:v>-6.1755885538464002</c:v>
                </c:pt>
                <c:pt idx="5793">
                  <c:v>1.2770671404283289</c:v>
                </c:pt>
                <c:pt idx="5794">
                  <c:v>1.6472380672921501</c:v>
                </c:pt>
                <c:pt idx="5795">
                  <c:v>-6.0778999533868863</c:v>
                </c:pt>
                <c:pt idx="5796">
                  <c:v>-6.5641161647963013</c:v>
                </c:pt>
                <c:pt idx="5797">
                  <c:v>1.977798971182668</c:v>
                </c:pt>
                <c:pt idx="5798">
                  <c:v>-3.331324319663624</c:v>
                </c:pt>
                <c:pt idx="5799">
                  <c:v>-5.1965604154768741</c:v>
                </c:pt>
                <c:pt idx="5800">
                  <c:v>-3.701318273471387</c:v>
                </c:pt>
                <c:pt idx="5801">
                  <c:v>2.3053446097176771</c:v>
                </c:pt>
                <c:pt idx="5802">
                  <c:v>-6.2217555166256897</c:v>
                </c:pt>
                <c:pt idx="5803">
                  <c:v>-3.0091514091765612</c:v>
                </c:pt>
                <c:pt idx="5804">
                  <c:v>-5.6615712206715179</c:v>
                </c:pt>
                <c:pt idx="5805">
                  <c:v>-6.6384228792387852</c:v>
                </c:pt>
                <c:pt idx="5806">
                  <c:v>1.4881313644388949</c:v>
                </c:pt>
                <c:pt idx="5807">
                  <c:v>2.147373183124865</c:v>
                </c:pt>
                <c:pt idx="5808">
                  <c:v>-6.4538780607134196</c:v>
                </c:pt>
                <c:pt idx="5809">
                  <c:v>-5.6412254919955203</c:v>
                </c:pt>
                <c:pt idx="5810">
                  <c:v>1.7305840488519491</c:v>
                </c:pt>
                <c:pt idx="5811">
                  <c:v>-5.9456271867494364</c:v>
                </c:pt>
                <c:pt idx="5812">
                  <c:v>1.234042757230011</c:v>
                </c:pt>
                <c:pt idx="5813">
                  <c:v>-3.6457283005724359</c:v>
                </c:pt>
                <c:pt idx="5814">
                  <c:v>-5.919458934068424</c:v>
                </c:pt>
                <c:pt idx="5815">
                  <c:v>-5.570321108852843</c:v>
                </c:pt>
                <c:pt idx="5816">
                  <c:v>-2.7895068011154791</c:v>
                </c:pt>
                <c:pt idx="5817">
                  <c:v>-3.015595125541481</c:v>
                </c:pt>
                <c:pt idx="5818">
                  <c:v>-6.5707283518994419</c:v>
                </c:pt>
                <c:pt idx="5819">
                  <c:v>2.766524275168432</c:v>
                </c:pt>
                <c:pt idx="5820">
                  <c:v>-3.2441902843381278</c:v>
                </c:pt>
                <c:pt idx="5821">
                  <c:v>2.1403777215258351</c:v>
                </c:pt>
                <c:pt idx="5822">
                  <c:v>-3.3338794069806061</c:v>
                </c:pt>
                <c:pt idx="5823">
                  <c:v>-6.139465200070795</c:v>
                </c:pt>
                <c:pt idx="5824">
                  <c:v>-6.7331956327327616</c:v>
                </c:pt>
                <c:pt idx="5825">
                  <c:v>1.975355197222828</c:v>
                </c:pt>
                <c:pt idx="5826">
                  <c:v>-5.2922053056260889</c:v>
                </c:pt>
                <c:pt idx="5827">
                  <c:v>-5.8865618883897923</c:v>
                </c:pt>
                <c:pt idx="5828">
                  <c:v>-6.0734038400839072</c:v>
                </c:pt>
                <c:pt idx="5829">
                  <c:v>-6.4873044611625952</c:v>
                </c:pt>
                <c:pt idx="5830">
                  <c:v>1.6208957389643339</c:v>
                </c:pt>
                <c:pt idx="5831">
                  <c:v>-6.0918227293995058</c:v>
                </c:pt>
                <c:pt idx="5832">
                  <c:v>2.2098011629185819</c:v>
                </c:pt>
                <c:pt idx="5833">
                  <c:v>2.7940499736772288</c:v>
                </c:pt>
                <c:pt idx="5834">
                  <c:v>-5.8929977562955926</c:v>
                </c:pt>
                <c:pt idx="5835">
                  <c:v>-5.2941887756433932</c:v>
                </c:pt>
                <c:pt idx="5836">
                  <c:v>-2.6968574147550211</c:v>
                </c:pt>
                <c:pt idx="5837">
                  <c:v>-5.8397523586670017</c:v>
                </c:pt>
                <c:pt idx="5838">
                  <c:v>1.636730515360268</c:v>
                </c:pt>
                <c:pt idx="5839">
                  <c:v>1.889497118474555</c:v>
                </c:pt>
                <c:pt idx="5840">
                  <c:v>-5.0400620499095199</c:v>
                </c:pt>
                <c:pt idx="5841">
                  <c:v>-5.9986579659024617</c:v>
                </c:pt>
                <c:pt idx="5842">
                  <c:v>1.573632879645311</c:v>
                </c:pt>
                <c:pt idx="5843">
                  <c:v>-6.2903779368748562</c:v>
                </c:pt>
                <c:pt idx="5844">
                  <c:v>-5.7765122488250471</c:v>
                </c:pt>
                <c:pt idx="5845">
                  <c:v>-5.671740607769765</c:v>
                </c:pt>
                <c:pt idx="5846">
                  <c:v>-5.8609907279609512</c:v>
                </c:pt>
                <c:pt idx="5847">
                  <c:v>-2.7509139525309312</c:v>
                </c:pt>
                <c:pt idx="5848">
                  <c:v>-5.3695403727657274</c:v>
                </c:pt>
                <c:pt idx="5849">
                  <c:v>-3.3029618100632931</c:v>
                </c:pt>
                <c:pt idx="5850">
                  <c:v>-6.4144880662528321</c:v>
                </c:pt>
                <c:pt idx="5851">
                  <c:v>-2.9113445825913158</c:v>
                </c:pt>
                <c:pt idx="5852">
                  <c:v>1.7836916438336281</c:v>
                </c:pt>
                <c:pt idx="5853">
                  <c:v>2.1037918200792429</c:v>
                </c:pt>
                <c:pt idx="5854">
                  <c:v>2.0377390123702979</c:v>
                </c:pt>
                <c:pt idx="5855">
                  <c:v>-3.250605276105702</c:v>
                </c:pt>
                <c:pt idx="5856">
                  <c:v>-5.8724255271058734</c:v>
                </c:pt>
                <c:pt idx="5857">
                  <c:v>-2.7182226889716219</c:v>
                </c:pt>
                <c:pt idx="5858">
                  <c:v>-4.9097717310584716</c:v>
                </c:pt>
                <c:pt idx="5859">
                  <c:v>1.8640974517843341</c:v>
                </c:pt>
                <c:pt idx="5860">
                  <c:v>-4.9753476286697023</c:v>
                </c:pt>
                <c:pt idx="5861">
                  <c:v>-6.298885614354373</c:v>
                </c:pt>
                <c:pt idx="5862">
                  <c:v>2.0920155319021609</c:v>
                </c:pt>
                <c:pt idx="5863">
                  <c:v>-5.7642819949513777</c:v>
                </c:pt>
                <c:pt idx="5864">
                  <c:v>-5.889694649807959</c:v>
                </c:pt>
                <c:pt idx="5865">
                  <c:v>-3.107617898783654</c:v>
                </c:pt>
                <c:pt idx="5866">
                  <c:v>-6.8465168939642673</c:v>
                </c:pt>
                <c:pt idx="5867">
                  <c:v>-5.8724936603298863</c:v>
                </c:pt>
                <c:pt idx="5868">
                  <c:v>-3.049233376115088</c:v>
                </c:pt>
                <c:pt idx="5869">
                  <c:v>-3.31908843402356</c:v>
                </c:pt>
                <c:pt idx="5870">
                  <c:v>-5.8209337168081703</c:v>
                </c:pt>
                <c:pt idx="5871">
                  <c:v>-3.2299729862587001</c:v>
                </c:pt>
                <c:pt idx="5872">
                  <c:v>1.9671063960295569</c:v>
                </c:pt>
                <c:pt idx="5873">
                  <c:v>-3.0517094826672149</c:v>
                </c:pt>
                <c:pt idx="5874">
                  <c:v>-3.2758779467842838</c:v>
                </c:pt>
                <c:pt idx="5875">
                  <c:v>-5.2170791230395368</c:v>
                </c:pt>
                <c:pt idx="5876">
                  <c:v>-6.3807281205890316</c:v>
                </c:pt>
                <c:pt idx="5877">
                  <c:v>-5.9182240873793921</c:v>
                </c:pt>
                <c:pt idx="5878">
                  <c:v>1.802078824572942</c:v>
                </c:pt>
                <c:pt idx="5879">
                  <c:v>-3.3089529191088349</c:v>
                </c:pt>
                <c:pt idx="5880">
                  <c:v>1.2995922420221051</c:v>
                </c:pt>
                <c:pt idx="5881">
                  <c:v>-5.4897096264568752</c:v>
                </c:pt>
                <c:pt idx="5882">
                  <c:v>-2.950986041147567</c:v>
                </c:pt>
                <c:pt idx="5883">
                  <c:v>1.664088304779227</c:v>
                </c:pt>
                <c:pt idx="5884">
                  <c:v>-3.5975292485892858</c:v>
                </c:pt>
                <c:pt idx="5885">
                  <c:v>-3.941934805998653</c:v>
                </c:pt>
                <c:pt idx="5886">
                  <c:v>-2.7200481186950509</c:v>
                </c:pt>
                <c:pt idx="5887">
                  <c:v>-2.941463958052982</c:v>
                </c:pt>
                <c:pt idx="5888">
                  <c:v>-5.843103841278829</c:v>
                </c:pt>
                <c:pt idx="5889">
                  <c:v>-2.8787814530820821</c:v>
                </c:pt>
                <c:pt idx="5890">
                  <c:v>-5.9841049928083834</c:v>
                </c:pt>
                <c:pt idx="5891">
                  <c:v>2.112804628849255</c:v>
                </c:pt>
                <c:pt idx="5892">
                  <c:v>-6.1254951108737163</c:v>
                </c:pt>
                <c:pt idx="5893">
                  <c:v>-3.1679158592217869</c:v>
                </c:pt>
                <c:pt idx="5894">
                  <c:v>-6.0125067153724796</c:v>
                </c:pt>
                <c:pt idx="5895">
                  <c:v>-3.289841956833981</c:v>
                </c:pt>
                <c:pt idx="5896">
                  <c:v>-6.0322726301222733</c:v>
                </c:pt>
                <c:pt idx="5897">
                  <c:v>2.0361229788887401</c:v>
                </c:pt>
                <c:pt idx="5898">
                  <c:v>-2.9160207187893512</c:v>
                </c:pt>
                <c:pt idx="5899">
                  <c:v>-6.2508646390902438</c:v>
                </c:pt>
                <c:pt idx="5900">
                  <c:v>-6.3122955855551544</c:v>
                </c:pt>
                <c:pt idx="5901">
                  <c:v>2.1242883831620509</c:v>
                </c:pt>
                <c:pt idx="5902">
                  <c:v>-5.6450234284823591</c:v>
                </c:pt>
                <c:pt idx="5903">
                  <c:v>-5.911789010472063</c:v>
                </c:pt>
                <c:pt idx="5904">
                  <c:v>-2.8883857178564649</c:v>
                </c:pt>
                <c:pt idx="5905">
                  <c:v>2.274167350826354</c:v>
                </c:pt>
                <c:pt idx="5906">
                  <c:v>-5.8672824852325123</c:v>
                </c:pt>
                <c:pt idx="5907">
                  <c:v>1.689816298700997</c:v>
                </c:pt>
                <c:pt idx="5908">
                  <c:v>-5.5209314227897037</c:v>
                </c:pt>
                <c:pt idx="5909">
                  <c:v>-6.211384777770899</c:v>
                </c:pt>
                <c:pt idx="5910">
                  <c:v>2.2157442700766832</c:v>
                </c:pt>
                <c:pt idx="5911">
                  <c:v>1.7957587302812541</c:v>
                </c:pt>
                <c:pt idx="5912">
                  <c:v>2.5536337626269741</c:v>
                </c:pt>
                <c:pt idx="5913">
                  <c:v>-5.6389336804314256</c:v>
                </c:pt>
                <c:pt idx="5914">
                  <c:v>-5.9842518905086832</c:v>
                </c:pt>
                <c:pt idx="5915">
                  <c:v>-5.8241793191714342</c:v>
                </c:pt>
                <c:pt idx="5916">
                  <c:v>1.8550705408141199</c:v>
                </c:pt>
                <c:pt idx="5917">
                  <c:v>-5.140453032923312</c:v>
                </c:pt>
                <c:pt idx="5918">
                  <c:v>-6.3294475998822568</c:v>
                </c:pt>
                <c:pt idx="5919">
                  <c:v>-6.1398226753248322</c:v>
                </c:pt>
                <c:pt idx="5920">
                  <c:v>1.9162900955172979</c:v>
                </c:pt>
                <c:pt idx="5921">
                  <c:v>1.923860538177782</c:v>
                </c:pt>
                <c:pt idx="5922">
                  <c:v>-5.8204188149688258</c:v>
                </c:pt>
                <c:pt idx="5923">
                  <c:v>-6.0361264747699517</c:v>
                </c:pt>
                <c:pt idx="5924">
                  <c:v>-5.8598521578892413</c:v>
                </c:pt>
                <c:pt idx="5925">
                  <c:v>-5.7175645213088044</c:v>
                </c:pt>
                <c:pt idx="5926">
                  <c:v>1.683950202831336</c:v>
                </c:pt>
                <c:pt idx="5927">
                  <c:v>1.895275519191538</c:v>
                </c:pt>
                <c:pt idx="5928">
                  <c:v>-2.8559466616182831</c:v>
                </c:pt>
                <c:pt idx="5929">
                  <c:v>1.7483225898230039</c:v>
                </c:pt>
                <c:pt idx="5930">
                  <c:v>-2.9461506434900211</c:v>
                </c:pt>
                <c:pt idx="5931">
                  <c:v>-3.255003515511842</c:v>
                </c:pt>
                <c:pt idx="5932">
                  <c:v>-5.7126622866805086</c:v>
                </c:pt>
                <c:pt idx="5933">
                  <c:v>-6.1563840052941003</c:v>
                </c:pt>
                <c:pt idx="5934">
                  <c:v>1.2855575685849741</c:v>
                </c:pt>
                <c:pt idx="5935">
                  <c:v>-5.8378040819271968</c:v>
                </c:pt>
                <c:pt idx="5936">
                  <c:v>1.9485544934222441</c:v>
                </c:pt>
                <c:pt idx="5937">
                  <c:v>-5.8212082468621311</c:v>
                </c:pt>
                <c:pt idx="5938">
                  <c:v>-6.0746097889477859</c:v>
                </c:pt>
                <c:pt idx="5939">
                  <c:v>-5.8349876244618857</c:v>
                </c:pt>
                <c:pt idx="5940">
                  <c:v>-5.1114546664212224</c:v>
                </c:pt>
                <c:pt idx="5941">
                  <c:v>-6.1128223047853201</c:v>
                </c:pt>
                <c:pt idx="5942">
                  <c:v>-2.5035311055716369</c:v>
                </c:pt>
                <c:pt idx="5943">
                  <c:v>-5.4187879483946704</c:v>
                </c:pt>
                <c:pt idx="5944">
                  <c:v>-2.4149453642356842</c:v>
                </c:pt>
                <c:pt idx="5945">
                  <c:v>-5.3515873831312959</c:v>
                </c:pt>
                <c:pt idx="5946">
                  <c:v>-3.9362963320509441</c:v>
                </c:pt>
                <c:pt idx="5947">
                  <c:v>-5.1346038600001389</c:v>
                </c:pt>
                <c:pt idx="5948">
                  <c:v>-3.003035596001006</c:v>
                </c:pt>
                <c:pt idx="5949">
                  <c:v>1.9876115494848421</c:v>
                </c:pt>
                <c:pt idx="5950">
                  <c:v>-6.5007280909982459</c:v>
                </c:pt>
                <c:pt idx="5951">
                  <c:v>-5.9179078354914516</c:v>
                </c:pt>
                <c:pt idx="5952">
                  <c:v>2.578456679961036</c:v>
                </c:pt>
                <c:pt idx="5953">
                  <c:v>-2.7974616186687968</c:v>
                </c:pt>
                <c:pt idx="5954">
                  <c:v>-3.4025321790142371</c:v>
                </c:pt>
                <c:pt idx="5955">
                  <c:v>-6.2839610556203356</c:v>
                </c:pt>
                <c:pt idx="5956">
                  <c:v>-6.6552627723398547</c:v>
                </c:pt>
                <c:pt idx="5957">
                  <c:v>-6.1854187677608792</c:v>
                </c:pt>
                <c:pt idx="5958">
                  <c:v>-5.7050831223072196</c:v>
                </c:pt>
                <c:pt idx="5959">
                  <c:v>-5.2069853511864386</c:v>
                </c:pt>
                <c:pt idx="5960">
                  <c:v>-2.9499800826440161</c:v>
                </c:pt>
                <c:pt idx="5961">
                  <c:v>-6.1884033354357024</c:v>
                </c:pt>
                <c:pt idx="5962">
                  <c:v>-5.191960098701661</c:v>
                </c:pt>
                <c:pt idx="5963">
                  <c:v>2.1361394875786281</c:v>
                </c:pt>
                <c:pt idx="5964">
                  <c:v>-2.6712160825583728</c:v>
                </c:pt>
                <c:pt idx="5965">
                  <c:v>-3.281219466498265</c:v>
                </c:pt>
                <c:pt idx="5966">
                  <c:v>-2.985217261806528</c:v>
                </c:pt>
                <c:pt idx="5967">
                  <c:v>-6.4405545484613977</c:v>
                </c:pt>
                <c:pt idx="5968">
                  <c:v>1.673773850871253</c:v>
                </c:pt>
                <c:pt idx="5969">
                  <c:v>-3.0129293168105291</c:v>
                </c:pt>
                <c:pt idx="5970">
                  <c:v>-5.430120286053695</c:v>
                </c:pt>
                <c:pt idx="5971">
                  <c:v>-3.7139140052841242</c:v>
                </c:pt>
                <c:pt idx="5972">
                  <c:v>-2.932107459014178</c:v>
                </c:pt>
                <c:pt idx="5973">
                  <c:v>-3.140577938851143</c:v>
                </c:pt>
                <c:pt idx="5974">
                  <c:v>-6.5252521144540836</c:v>
                </c:pt>
                <c:pt idx="5975">
                  <c:v>-5.1260871712361427</c:v>
                </c:pt>
                <c:pt idx="5976">
                  <c:v>-2.9796401631148171</c:v>
                </c:pt>
                <c:pt idx="5977">
                  <c:v>-5.4604133023599601</c:v>
                </c:pt>
                <c:pt idx="5978">
                  <c:v>2.2979537487659218</c:v>
                </c:pt>
                <c:pt idx="5979">
                  <c:v>-2.9393745676813641</c:v>
                </c:pt>
                <c:pt idx="5980">
                  <c:v>2.495078885925357</c:v>
                </c:pt>
                <c:pt idx="5981">
                  <c:v>-3.895501618146922</c:v>
                </c:pt>
                <c:pt idx="5982">
                  <c:v>-6.7351169683311927</c:v>
                </c:pt>
                <c:pt idx="5983">
                  <c:v>-3.4918183498791122</c:v>
                </c:pt>
                <c:pt idx="5984">
                  <c:v>-3.4967807895840548</c:v>
                </c:pt>
                <c:pt idx="5985">
                  <c:v>-5.7669792031272822</c:v>
                </c:pt>
                <c:pt idx="5986">
                  <c:v>-5.8372769608797421</c:v>
                </c:pt>
                <c:pt idx="5987">
                  <c:v>2.6339539278346842</c:v>
                </c:pt>
                <c:pt idx="5988">
                  <c:v>-5.2757756714842454</c:v>
                </c:pt>
                <c:pt idx="5989">
                  <c:v>2.1288073105822272</c:v>
                </c:pt>
                <c:pt idx="5990">
                  <c:v>1.666172734101891</c:v>
                </c:pt>
                <c:pt idx="5991">
                  <c:v>-3.502896581823161</c:v>
                </c:pt>
                <c:pt idx="5992">
                  <c:v>-5.4505294507399586</c:v>
                </c:pt>
                <c:pt idx="5993">
                  <c:v>1.4627540085969779</c:v>
                </c:pt>
                <c:pt idx="5994">
                  <c:v>1.835142178701096</c:v>
                </c:pt>
                <c:pt idx="5995">
                  <c:v>-3.1287920622406902</c:v>
                </c:pt>
                <c:pt idx="5996">
                  <c:v>-2.9769825714132971</c:v>
                </c:pt>
                <c:pt idx="5997">
                  <c:v>-2.9966311022124579</c:v>
                </c:pt>
                <c:pt idx="5998">
                  <c:v>2.1189083798175941</c:v>
                </c:pt>
                <c:pt idx="5999">
                  <c:v>-6.1228820462398046</c:v>
                </c:pt>
                <c:pt idx="6000">
                  <c:v>-2.9853597637582969</c:v>
                </c:pt>
                <c:pt idx="6001">
                  <c:v>-5.5924392729671366</c:v>
                </c:pt>
                <c:pt idx="6002">
                  <c:v>-2.4321974267798629</c:v>
                </c:pt>
                <c:pt idx="6003">
                  <c:v>-5.117875726033029</c:v>
                </c:pt>
                <c:pt idx="6004">
                  <c:v>-6.6159879334948393</c:v>
                </c:pt>
                <c:pt idx="6005">
                  <c:v>-5.4062210484188871</c:v>
                </c:pt>
                <c:pt idx="6006">
                  <c:v>1.9874985241553551</c:v>
                </c:pt>
                <c:pt idx="6007">
                  <c:v>2.435854112492736</c:v>
                </c:pt>
                <c:pt idx="6008">
                  <c:v>-6.3518868049482791</c:v>
                </c:pt>
                <c:pt idx="6009">
                  <c:v>-6.2465810207361088</c:v>
                </c:pt>
                <c:pt idx="6010">
                  <c:v>-3.147081931652747</c:v>
                </c:pt>
                <c:pt idx="6011">
                  <c:v>-5.717488822825751</c:v>
                </c:pt>
                <c:pt idx="6012">
                  <c:v>-5.8791412896422344</c:v>
                </c:pt>
                <c:pt idx="6013">
                  <c:v>-6.2275909420417879</c:v>
                </c:pt>
                <c:pt idx="6014">
                  <c:v>-6.1813910878872544</c:v>
                </c:pt>
                <c:pt idx="6015">
                  <c:v>-5.951350800872393</c:v>
                </c:pt>
                <c:pt idx="6016">
                  <c:v>-3.374009937687791</c:v>
                </c:pt>
                <c:pt idx="6017">
                  <c:v>-6.2014216263107196</c:v>
                </c:pt>
                <c:pt idx="6018">
                  <c:v>-2.501796846154781</c:v>
                </c:pt>
                <c:pt idx="6019">
                  <c:v>1.853119595076995</c:v>
                </c:pt>
                <c:pt idx="6020">
                  <c:v>1.7692496530048869</c:v>
                </c:pt>
                <c:pt idx="6021">
                  <c:v>-2.7280254686046539</c:v>
                </c:pt>
                <c:pt idx="6022">
                  <c:v>1.880211654622677</c:v>
                </c:pt>
                <c:pt idx="6023">
                  <c:v>-5.7677658557938987</c:v>
                </c:pt>
                <c:pt idx="6024">
                  <c:v>-6.4238948198178409</c:v>
                </c:pt>
                <c:pt idx="6025">
                  <c:v>-2.3928805039016412</c:v>
                </c:pt>
                <c:pt idx="6026">
                  <c:v>2.2819620210183329</c:v>
                </c:pt>
                <c:pt idx="6027">
                  <c:v>1.902212381339339</c:v>
                </c:pt>
                <c:pt idx="6028">
                  <c:v>-6.5554940157665156</c:v>
                </c:pt>
                <c:pt idx="6029">
                  <c:v>1.175347914771026</c:v>
                </c:pt>
                <c:pt idx="6030">
                  <c:v>-5.9171353683092827</c:v>
                </c:pt>
                <c:pt idx="6031">
                  <c:v>2.6668492430598421</c:v>
                </c:pt>
                <c:pt idx="6032">
                  <c:v>1.348691671453476</c:v>
                </c:pt>
                <c:pt idx="6033">
                  <c:v>-2.8907618317343968</c:v>
                </c:pt>
                <c:pt idx="6034">
                  <c:v>-5.8416511719701338</c:v>
                </c:pt>
                <c:pt idx="6035">
                  <c:v>-5.9440672764163773</c:v>
                </c:pt>
                <c:pt idx="6036">
                  <c:v>-6.1425805997298664</c:v>
                </c:pt>
                <c:pt idx="6037">
                  <c:v>1.801494186624234</c:v>
                </c:pt>
                <c:pt idx="6038">
                  <c:v>-5.8294856880646542</c:v>
                </c:pt>
                <c:pt idx="6039">
                  <c:v>-3.187203126226696</c:v>
                </c:pt>
                <c:pt idx="6040">
                  <c:v>-6.7113204655239604</c:v>
                </c:pt>
                <c:pt idx="6041">
                  <c:v>2.332836242302005</c:v>
                </c:pt>
                <c:pt idx="6042">
                  <c:v>-5.9761297140797192</c:v>
                </c:pt>
                <c:pt idx="6043">
                  <c:v>-2.8300343205743039</c:v>
                </c:pt>
                <c:pt idx="6044">
                  <c:v>-2.9418504907096379</c:v>
                </c:pt>
                <c:pt idx="6045">
                  <c:v>-2.50605067795723</c:v>
                </c:pt>
                <c:pt idx="6046">
                  <c:v>-3.0342355394263061</c:v>
                </c:pt>
                <c:pt idx="6047">
                  <c:v>2.5683700390092521</c:v>
                </c:pt>
                <c:pt idx="6048">
                  <c:v>-3.0250971518187248</c:v>
                </c:pt>
                <c:pt idx="6049">
                  <c:v>-3.4343250956783091</c:v>
                </c:pt>
                <c:pt idx="6050">
                  <c:v>-5.4935507966286972</c:v>
                </c:pt>
                <c:pt idx="6051">
                  <c:v>-2.9967533206476622</c:v>
                </c:pt>
                <c:pt idx="6052">
                  <c:v>-2.719551807588374</c:v>
                </c:pt>
                <c:pt idx="6053">
                  <c:v>2.0124652780508372</c:v>
                </c:pt>
                <c:pt idx="6054">
                  <c:v>2.1835978279809738</c:v>
                </c:pt>
                <c:pt idx="6055">
                  <c:v>-2.8117739459935089</c:v>
                </c:pt>
                <c:pt idx="6056">
                  <c:v>-5.8087980478699377</c:v>
                </c:pt>
                <c:pt idx="6057">
                  <c:v>1.415235245700508</c:v>
                </c:pt>
                <c:pt idx="6058">
                  <c:v>1.462451360884693</c:v>
                </c:pt>
                <c:pt idx="6059">
                  <c:v>-6.4906357363381293</c:v>
                </c:pt>
                <c:pt idx="6060">
                  <c:v>1.9634185152565</c:v>
                </c:pt>
                <c:pt idx="6061">
                  <c:v>-4.9416445648723579</c:v>
                </c:pt>
                <c:pt idx="6062">
                  <c:v>-5.8001059736698517</c:v>
                </c:pt>
                <c:pt idx="6063">
                  <c:v>2.5203192493355711</c:v>
                </c:pt>
                <c:pt idx="6064">
                  <c:v>-2.8843407434594508</c:v>
                </c:pt>
                <c:pt idx="6065">
                  <c:v>2.507646020220152</c:v>
                </c:pt>
                <c:pt idx="6066">
                  <c:v>-5.8866905104412561</c:v>
                </c:pt>
                <c:pt idx="6067">
                  <c:v>-3.0015706215908158</c:v>
                </c:pt>
                <c:pt idx="6068">
                  <c:v>1.408494384519098</c:v>
                </c:pt>
                <c:pt idx="6069">
                  <c:v>-5.8116632720119341</c:v>
                </c:pt>
                <c:pt idx="6070">
                  <c:v>2.517930566800199</c:v>
                </c:pt>
                <c:pt idx="6071">
                  <c:v>1.4555766916629489</c:v>
                </c:pt>
                <c:pt idx="6072">
                  <c:v>-6.0737254143053194</c:v>
                </c:pt>
                <c:pt idx="6073">
                  <c:v>-5.9341035285838961</c:v>
                </c:pt>
                <c:pt idx="6074">
                  <c:v>-5.6209037727169946</c:v>
                </c:pt>
                <c:pt idx="6075">
                  <c:v>1.643742760625162</c:v>
                </c:pt>
                <c:pt idx="6076">
                  <c:v>-5.2864705484104588</c:v>
                </c:pt>
                <c:pt idx="6077">
                  <c:v>-3.2231354389904361</c:v>
                </c:pt>
                <c:pt idx="6078">
                  <c:v>-5.9836334553624138</c:v>
                </c:pt>
                <c:pt idx="6079">
                  <c:v>-6.3392174968996011</c:v>
                </c:pt>
                <c:pt idx="6080">
                  <c:v>1.242038143520042</c:v>
                </c:pt>
                <c:pt idx="6081">
                  <c:v>-5.8716364323992014</c:v>
                </c:pt>
                <c:pt idx="6082">
                  <c:v>1.9420402771535581</c:v>
                </c:pt>
                <c:pt idx="6083">
                  <c:v>-3.4393204501797179</c:v>
                </c:pt>
                <c:pt idx="6084">
                  <c:v>1.0886584144478659</c:v>
                </c:pt>
                <c:pt idx="6085">
                  <c:v>-2.4715818665154399</c:v>
                </c:pt>
                <c:pt idx="6086">
                  <c:v>-3.2434589199838531</c:v>
                </c:pt>
                <c:pt idx="6087">
                  <c:v>2.023618051550252</c:v>
                </c:pt>
                <c:pt idx="6088">
                  <c:v>-5.3399777123697323</c:v>
                </c:pt>
                <c:pt idx="6089">
                  <c:v>-3.1147953159229509</c:v>
                </c:pt>
                <c:pt idx="6090">
                  <c:v>1.9586623044942131</c:v>
                </c:pt>
                <c:pt idx="6091">
                  <c:v>-6.0447875667879423</c:v>
                </c:pt>
                <c:pt idx="6092">
                  <c:v>-5.428340544756221</c:v>
                </c:pt>
                <c:pt idx="6093">
                  <c:v>-2.7782788430068219</c:v>
                </c:pt>
                <c:pt idx="6094">
                  <c:v>-6.1047169541067614</c:v>
                </c:pt>
                <c:pt idx="6095">
                  <c:v>2.4438623996064002</c:v>
                </c:pt>
                <c:pt idx="6096">
                  <c:v>-6.197342610288409</c:v>
                </c:pt>
                <c:pt idx="6097">
                  <c:v>-5.9402450359638861</c:v>
                </c:pt>
                <c:pt idx="6098">
                  <c:v>1.959952529914375</c:v>
                </c:pt>
                <c:pt idx="6099">
                  <c:v>-5.9550323297968522</c:v>
                </c:pt>
                <c:pt idx="6100">
                  <c:v>-5.6281259023109049</c:v>
                </c:pt>
                <c:pt idx="6101">
                  <c:v>-6.1158818040154728</c:v>
                </c:pt>
                <c:pt idx="6102">
                  <c:v>-3.6410083899559069</c:v>
                </c:pt>
                <c:pt idx="6103">
                  <c:v>-5.283802053288075</c:v>
                </c:pt>
                <c:pt idx="6104">
                  <c:v>-3.4448720005998439</c:v>
                </c:pt>
                <c:pt idx="6105">
                  <c:v>-5.5360416088684126</c:v>
                </c:pt>
                <c:pt idx="6106">
                  <c:v>-2.967829104324033</c:v>
                </c:pt>
                <c:pt idx="6107">
                  <c:v>-6.5121196878649519</c:v>
                </c:pt>
                <c:pt idx="6108">
                  <c:v>-5.6318400455180004</c:v>
                </c:pt>
                <c:pt idx="6109">
                  <c:v>1.6917544427672411</c:v>
                </c:pt>
                <c:pt idx="6110">
                  <c:v>-3.1259803291969179</c:v>
                </c:pt>
                <c:pt idx="6111">
                  <c:v>-2.9915913498653972</c:v>
                </c:pt>
                <c:pt idx="6112">
                  <c:v>-5.5386165148096724</c:v>
                </c:pt>
                <c:pt idx="6113">
                  <c:v>1.975100205460397</c:v>
                </c:pt>
                <c:pt idx="6114">
                  <c:v>-6.2423105246702644</c:v>
                </c:pt>
                <c:pt idx="6115">
                  <c:v>1.832134205697399</c:v>
                </c:pt>
                <c:pt idx="6116">
                  <c:v>-2.6852202095417672</c:v>
                </c:pt>
                <c:pt idx="6117">
                  <c:v>-5.4635842887189474</c:v>
                </c:pt>
                <c:pt idx="6118">
                  <c:v>-5.8757554260227076</c:v>
                </c:pt>
                <c:pt idx="6119">
                  <c:v>1.623635577175867</c:v>
                </c:pt>
                <c:pt idx="6120">
                  <c:v>1.3994446024270339</c:v>
                </c:pt>
                <c:pt idx="6121">
                  <c:v>-5.551626421145202</c:v>
                </c:pt>
                <c:pt idx="6122">
                  <c:v>1.7293955483146031</c:v>
                </c:pt>
                <c:pt idx="6123">
                  <c:v>2.175093429822049</c:v>
                </c:pt>
                <c:pt idx="6124">
                  <c:v>-5.7597648954176641</c:v>
                </c:pt>
                <c:pt idx="6125">
                  <c:v>-5.7234157278087654</c:v>
                </c:pt>
                <c:pt idx="6126">
                  <c:v>-3.117163022467786</c:v>
                </c:pt>
                <c:pt idx="6127">
                  <c:v>1.387429657405888</c:v>
                </c:pt>
                <c:pt idx="6128">
                  <c:v>-5.8642576721213926</c:v>
                </c:pt>
                <c:pt idx="6129">
                  <c:v>-5.2524428742734504</c:v>
                </c:pt>
                <c:pt idx="6130">
                  <c:v>-5.7551185803542841</c:v>
                </c:pt>
                <c:pt idx="6131">
                  <c:v>-5.8410826511231084</c:v>
                </c:pt>
                <c:pt idx="6132">
                  <c:v>1.6516308073667709</c:v>
                </c:pt>
                <c:pt idx="6133">
                  <c:v>-5.7597808062156739</c:v>
                </c:pt>
                <c:pt idx="6134">
                  <c:v>-5.6059243349694112</c:v>
                </c:pt>
                <c:pt idx="6135">
                  <c:v>-5.8806643594086472</c:v>
                </c:pt>
                <c:pt idx="6136">
                  <c:v>-5.3649837066897312</c:v>
                </c:pt>
                <c:pt idx="6137">
                  <c:v>2.1321228157752272</c:v>
                </c:pt>
                <c:pt idx="6138">
                  <c:v>-5.7012148808755736</c:v>
                </c:pt>
                <c:pt idx="6139">
                  <c:v>1.956140692875959</c:v>
                </c:pt>
                <c:pt idx="6140">
                  <c:v>1.367870111243215</c:v>
                </c:pt>
                <c:pt idx="6141">
                  <c:v>-6.5685732868416036</c:v>
                </c:pt>
                <c:pt idx="6142">
                  <c:v>-5.0830462756994894</c:v>
                </c:pt>
                <c:pt idx="6143">
                  <c:v>-5.1616046474606962</c:v>
                </c:pt>
                <c:pt idx="6144">
                  <c:v>-5.9614155959287807</c:v>
                </c:pt>
                <c:pt idx="6145">
                  <c:v>-5.9398794730009019</c:v>
                </c:pt>
                <c:pt idx="6146">
                  <c:v>-3.201526618790004</c:v>
                </c:pt>
                <c:pt idx="6147">
                  <c:v>2.0417005122819769</c:v>
                </c:pt>
                <c:pt idx="6148">
                  <c:v>-6.0328202921714071</c:v>
                </c:pt>
                <c:pt idx="6149">
                  <c:v>-6.3296677279713052</c:v>
                </c:pt>
                <c:pt idx="6150">
                  <c:v>1.450598968779282</c:v>
                </c:pt>
                <c:pt idx="6151">
                  <c:v>-2.822656614803718</c:v>
                </c:pt>
                <c:pt idx="6152">
                  <c:v>-6.3492302002082539</c:v>
                </c:pt>
                <c:pt idx="6153">
                  <c:v>-2.868097926514019</c:v>
                </c:pt>
                <c:pt idx="6154">
                  <c:v>-2.9826839523406399</c:v>
                </c:pt>
                <c:pt idx="6155">
                  <c:v>-2.327952360289502</c:v>
                </c:pt>
                <c:pt idx="6156">
                  <c:v>1.8653640605347741</c:v>
                </c:pt>
                <c:pt idx="6157">
                  <c:v>-2.533772645564822</c:v>
                </c:pt>
                <c:pt idx="6158">
                  <c:v>-5.8733343491525636</c:v>
                </c:pt>
                <c:pt idx="6159">
                  <c:v>-6.0086031079157021</c:v>
                </c:pt>
                <c:pt idx="6160">
                  <c:v>-3.0489943478443209</c:v>
                </c:pt>
                <c:pt idx="6161">
                  <c:v>-6.0647391454107078</c:v>
                </c:pt>
                <c:pt idx="6162">
                  <c:v>-3.8935994868976351</c:v>
                </c:pt>
                <c:pt idx="6163">
                  <c:v>1.5231753299581201</c:v>
                </c:pt>
                <c:pt idx="6164">
                  <c:v>-5.2589454698460374</c:v>
                </c:pt>
                <c:pt idx="6165">
                  <c:v>1.385429738398918</c:v>
                </c:pt>
                <c:pt idx="6166">
                  <c:v>-5.8763624201026063</c:v>
                </c:pt>
                <c:pt idx="6167">
                  <c:v>-5.9029605347466223</c:v>
                </c:pt>
                <c:pt idx="6168">
                  <c:v>-6.5991642119583913</c:v>
                </c:pt>
                <c:pt idx="6169">
                  <c:v>-5.7380101138626856</c:v>
                </c:pt>
                <c:pt idx="6170">
                  <c:v>-3.6665416390371548</c:v>
                </c:pt>
                <c:pt idx="6171">
                  <c:v>-4.9508098100840412</c:v>
                </c:pt>
                <c:pt idx="6172">
                  <c:v>1.928312380405407</c:v>
                </c:pt>
                <c:pt idx="6173">
                  <c:v>1.555143779144285</c:v>
                </c:pt>
                <c:pt idx="6174">
                  <c:v>-3.325161191801643</c:v>
                </c:pt>
                <c:pt idx="6175">
                  <c:v>1.280762164614337</c:v>
                </c:pt>
                <c:pt idx="6176">
                  <c:v>2.258216801406443</c:v>
                </c:pt>
                <c:pt idx="6177">
                  <c:v>-2.79518476133285</c:v>
                </c:pt>
                <c:pt idx="6178">
                  <c:v>-6.3702119960395924</c:v>
                </c:pt>
                <c:pt idx="6179">
                  <c:v>1.3080324897511859</c:v>
                </c:pt>
                <c:pt idx="6180">
                  <c:v>-2.7748666477895738</c:v>
                </c:pt>
                <c:pt idx="6181">
                  <c:v>-5.8093125178964904</c:v>
                </c:pt>
                <c:pt idx="6182">
                  <c:v>1.938259813730681</c:v>
                </c:pt>
                <c:pt idx="6183">
                  <c:v>1.7279278009901211</c:v>
                </c:pt>
                <c:pt idx="6184">
                  <c:v>-3.645592639074076</c:v>
                </c:pt>
                <c:pt idx="6185">
                  <c:v>2.193058090328488</c:v>
                </c:pt>
                <c:pt idx="6186">
                  <c:v>-2.2474813638450879</c:v>
                </c:pt>
                <c:pt idx="6187">
                  <c:v>-3.0690579552879811</c:v>
                </c:pt>
                <c:pt idx="6188">
                  <c:v>-5.8555598191297857</c:v>
                </c:pt>
                <c:pt idx="6189">
                  <c:v>-6.2251761480421006</c:v>
                </c:pt>
                <c:pt idx="6190">
                  <c:v>-3.057372141742301</c:v>
                </c:pt>
                <c:pt idx="6191">
                  <c:v>-5.6014566252090923</c:v>
                </c:pt>
                <c:pt idx="6192">
                  <c:v>-2.8992568319264742</c:v>
                </c:pt>
                <c:pt idx="6193">
                  <c:v>-6.488468204801463</c:v>
                </c:pt>
                <c:pt idx="6194">
                  <c:v>-3.4568200014197958</c:v>
                </c:pt>
                <c:pt idx="6195">
                  <c:v>2.4311588665629489</c:v>
                </c:pt>
                <c:pt idx="6196">
                  <c:v>-6.3620944668969344</c:v>
                </c:pt>
                <c:pt idx="6197">
                  <c:v>-6.2251000931615437</c:v>
                </c:pt>
                <c:pt idx="6198">
                  <c:v>-2.9820902084508671</c:v>
                </c:pt>
                <c:pt idx="6199">
                  <c:v>-5.5927425198350296</c:v>
                </c:pt>
                <c:pt idx="6200">
                  <c:v>-3.4305301374510688</c:v>
                </c:pt>
                <c:pt idx="6201">
                  <c:v>1.3163075790960279</c:v>
                </c:pt>
                <c:pt idx="6202">
                  <c:v>-6.661101125459135</c:v>
                </c:pt>
                <c:pt idx="6203">
                  <c:v>2.0233975422132078</c:v>
                </c:pt>
                <c:pt idx="6204">
                  <c:v>-6.1550834110482597</c:v>
                </c:pt>
                <c:pt idx="6205">
                  <c:v>1.9298187692717119</c:v>
                </c:pt>
                <c:pt idx="6206">
                  <c:v>-6.0126468557754276</c:v>
                </c:pt>
                <c:pt idx="6207">
                  <c:v>2.5460150867234428</c:v>
                </c:pt>
                <c:pt idx="6208">
                  <c:v>1.6652294738540241</c:v>
                </c:pt>
                <c:pt idx="6209">
                  <c:v>1.938041721790926</c:v>
                </c:pt>
                <c:pt idx="6210">
                  <c:v>2.524348576076612</c:v>
                </c:pt>
                <c:pt idx="6211">
                  <c:v>-3.5453250737452722</c:v>
                </c:pt>
                <c:pt idx="6212">
                  <c:v>-3.360701120122723</c:v>
                </c:pt>
                <c:pt idx="6213">
                  <c:v>1.8415082725485901</c:v>
                </c:pt>
                <c:pt idx="6214">
                  <c:v>-6.1173713686741271</c:v>
                </c:pt>
                <c:pt idx="6215">
                  <c:v>-5.197108697038832</c:v>
                </c:pt>
                <c:pt idx="6216">
                  <c:v>-6.4885032758284087</c:v>
                </c:pt>
                <c:pt idx="6217">
                  <c:v>-3.1982020161056068</c:v>
                </c:pt>
                <c:pt idx="6218">
                  <c:v>-6.2664951130189248</c:v>
                </c:pt>
                <c:pt idx="6219">
                  <c:v>-6.0385432603757598</c:v>
                </c:pt>
                <c:pt idx="6220">
                  <c:v>-2.381545625088815</c:v>
                </c:pt>
                <c:pt idx="6221">
                  <c:v>2.6126698478499799</c:v>
                </c:pt>
                <c:pt idx="6222">
                  <c:v>-5.8404823149337668</c:v>
                </c:pt>
                <c:pt idx="6223">
                  <c:v>-5.3757290340232382</c:v>
                </c:pt>
                <c:pt idx="6224">
                  <c:v>1.187870359968253</c:v>
                </c:pt>
                <c:pt idx="6225">
                  <c:v>-6.7270677724259267</c:v>
                </c:pt>
                <c:pt idx="6226">
                  <c:v>-5.399171342812406</c:v>
                </c:pt>
                <c:pt idx="6227">
                  <c:v>-6.2417711425924578</c:v>
                </c:pt>
                <c:pt idx="6228">
                  <c:v>-5.8444981644923626</c:v>
                </c:pt>
                <c:pt idx="6229">
                  <c:v>-2.763233561553287</c:v>
                </c:pt>
                <c:pt idx="6230">
                  <c:v>-2.8469506137676559</c:v>
                </c:pt>
                <c:pt idx="6231">
                  <c:v>-6.0326844050575117</c:v>
                </c:pt>
                <c:pt idx="6232">
                  <c:v>-2.096651747981944</c:v>
                </c:pt>
                <c:pt idx="6233">
                  <c:v>-6.0828438452328539</c:v>
                </c:pt>
                <c:pt idx="6234">
                  <c:v>-5.9100683529279952</c:v>
                </c:pt>
                <c:pt idx="6235">
                  <c:v>1.89471650141527</c:v>
                </c:pt>
                <c:pt idx="6236">
                  <c:v>-5.9717969351713638</c:v>
                </c:pt>
                <c:pt idx="6237">
                  <c:v>-5.5230514341080772</c:v>
                </c:pt>
                <c:pt idx="6238">
                  <c:v>-6.2950928842534717</c:v>
                </c:pt>
                <c:pt idx="6239">
                  <c:v>-3.233998675108694</c:v>
                </c:pt>
                <c:pt idx="6240">
                  <c:v>-3.1759417888590988</c:v>
                </c:pt>
                <c:pt idx="6241">
                  <c:v>-5.4462152333941436</c:v>
                </c:pt>
                <c:pt idx="6242">
                  <c:v>1.9103467321578571</c:v>
                </c:pt>
                <c:pt idx="6243">
                  <c:v>-6.1670902199229909</c:v>
                </c:pt>
                <c:pt idx="6244">
                  <c:v>-3.574710284055076</c:v>
                </c:pt>
                <c:pt idx="6245">
                  <c:v>-6.4946463535201922</c:v>
                </c:pt>
                <c:pt idx="6246">
                  <c:v>-2.8049297423683299</c:v>
                </c:pt>
                <c:pt idx="6247">
                  <c:v>-2.9691650247603301</c:v>
                </c:pt>
                <c:pt idx="6248">
                  <c:v>1.5788687856004711</c:v>
                </c:pt>
                <c:pt idx="6249">
                  <c:v>-2.936248407637938</c:v>
                </c:pt>
                <c:pt idx="6250">
                  <c:v>-6.2788760316524677</c:v>
                </c:pt>
                <c:pt idx="6251">
                  <c:v>-3.2436771413849952</c:v>
                </c:pt>
                <c:pt idx="6252">
                  <c:v>-3.039731724060927</c:v>
                </c:pt>
                <c:pt idx="6253">
                  <c:v>2.7642328169788781</c:v>
                </c:pt>
                <c:pt idx="6254">
                  <c:v>-5.7662443344428143</c:v>
                </c:pt>
                <c:pt idx="6255">
                  <c:v>-6.0612375368754856</c:v>
                </c:pt>
                <c:pt idx="6256">
                  <c:v>-2.93436697826598</c:v>
                </c:pt>
                <c:pt idx="6257">
                  <c:v>-5.3941615133730192</c:v>
                </c:pt>
                <c:pt idx="6258">
                  <c:v>-2.8409435045182501</c:v>
                </c:pt>
                <c:pt idx="6259">
                  <c:v>-5.8551248613814817</c:v>
                </c:pt>
                <c:pt idx="6260">
                  <c:v>-5.8935685743773707</c:v>
                </c:pt>
                <c:pt idx="6261">
                  <c:v>1.234615235406604</c:v>
                </c:pt>
                <c:pt idx="6262">
                  <c:v>-4.9007988860732077</c:v>
                </c:pt>
                <c:pt idx="6263">
                  <c:v>-5.7913792884834097</c:v>
                </c:pt>
                <c:pt idx="6264">
                  <c:v>-3.8037024861630671</c:v>
                </c:pt>
                <c:pt idx="6265">
                  <c:v>2.4414467774291189</c:v>
                </c:pt>
                <c:pt idx="6266">
                  <c:v>-2.6806617675158848</c:v>
                </c:pt>
                <c:pt idx="6267">
                  <c:v>-2.8394343085548521</c:v>
                </c:pt>
                <c:pt idx="6268">
                  <c:v>-3.1863978582050461</c:v>
                </c:pt>
                <c:pt idx="6269">
                  <c:v>-5.5222509650575526</c:v>
                </c:pt>
                <c:pt idx="6270">
                  <c:v>-3.0190714972493522</c:v>
                </c:pt>
                <c:pt idx="6271">
                  <c:v>-6.1160931141170529</c:v>
                </c:pt>
                <c:pt idx="6272">
                  <c:v>1.532573556751702</c:v>
                </c:pt>
                <c:pt idx="6273">
                  <c:v>-2.4969942945060719</c:v>
                </c:pt>
                <c:pt idx="6274">
                  <c:v>-2.8101279470009479</c:v>
                </c:pt>
                <c:pt idx="6275">
                  <c:v>-6.7954314347891334</c:v>
                </c:pt>
                <c:pt idx="6276">
                  <c:v>2.355025458952388</c:v>
                </c:pt>
                <c:pt idx="6277">
                  <c:v>-3.2608422108304431</c:v>
                </c:pt>
                <c:pt idx="6278">
                  <c:v>-5.4288940157366294</c:v>
                </c:pt>
                <c:pt idx="6279">
                  <c:v>-3.086811027454984</c:v>
                </c:pt>
                <c:pt idx="6280">
                  <c:v>-2.9781547091096252</c:v>
                </c:pt>
                <c:pt idx="6281">
                  <c:v>-5.8755408054914939</c:v>
                </c:pt>
                <c:pt idx="6282">
                  <c:v>-5.7526619935700509</c:v>
                </c:pt>
                <c:pt idx="6283">
                  <c:v>-3.3079732051358168</c:v>
                </c:pt>
                <c:pt idx="6284">
                  <c:v>-5.9758868454411163</c:v>
                </c:pt>
                <c:pt idx="6285">
                  <c:v>-5.5275037325452194</c:v>
                </c:pt>
                <c:pt idx="6286">
                  <c:v>-5.09279456052617</c:v>
                </c:pt>
                <c:pt idx="6287">
                  <c:v>-5.8799229235314314</c:v>
                </c:pt>
                <c:pt idx="6288">
                  <c:v>1.923135135446735</c:v>
                </c:pt>
                <c:pt idx="6289">
                  <c:v>-6.0329453973766904</c:v>
                </c:pt>
                <c:pt idx="6290">
                  <c:v>-2.8491098183346542</c:v>
                </c:pt>
                <c:pt idx="6291">
                  <c:v>1.9348172228270539</c:v>
                </c:pt>
                <c:pt idx="6292">
                  <c:v>2.6752137307535251</c:v>
                </c:pt>
                <c:pt idx="6293">
                  <c:v>-2.7893687203821669</c:v>
                </c:pt>
                <c:pt idx="6294">
                  <c:v>-5.0839826948475579</c:v>
                </c:pt>
                <c:pt idx="6295">
                  <c:v>-3.1130171303686232</c:v>
                </c:pt>
                <c:pt idx="6296">
                  <c:v>1.5817874540906089</c:v>
                </c:pt>
                <c:pt idx="6297">
                  <c:v>-5.4418745093022398</c:v>
                </c:pt>
                <c:pt idx="6298">
                  <c:v>-5.157630670416653</c:v>
                </c:pt>
                <c:pt idx="6299">
                  <c:v>2.1010066719082738</c:v>
                </c:pt>
                <c:pt idx="6300">
                  <c:v>-2.5159462326674382</c:v>
                </c:pt>
                <c:pt idx="6301">
                  <c:v>-6.1816258617708923</c:v>
                </c:pt>
                <c:pt idx="6302">
                  <c:v>1.809351959902314</c:v>
                </c:pt>
                <c:pt idx="6303">
                  <c:v>-5.0529827953497657</c:v>
                </c:pt>
                <c:pt idx="6304">
                  <c:v>-2.4274710649127611</c:v>
                </c:pt>
                <c:pt idx="6305">
                  <c:v>-2.959538826610959</c:v>
                </c:pt>
                <c:pt idx="6306">
                  <c:v>-5.6959031085052692</c:v>
                </c:pt>
                <c:pt idx="6307">
                  <c:v>-3.5554869030738199</c:v>
                </c:pt>
                <c:pt idx="6308">
                  <c:v>1.893229168552145</c:v>
                </c:pt>
                <c:pt idx="6309">
                  <c:v>2.227631589341605</c:v>
                </c:pt>
                <c:pt idx="6310">
                  <c:v>-5.7502513084126177</c:v>
                </c:pt>
                <c:pt idx="6311">
                  <c:v>-5.8660166338618476</c:v>
                </c:pt>
                <c:pt idx="6312">
                  <c:v>-6.1646929084246791</c:v>
                </c:pt>
                <c:pt idx="6313">
                  <c:v>-5.7243338384314022</c:v>
                </c:pt>
                <c:pt idx="6314">
                  <c:v>2.1239942746534171</c:v>
                </c:pt>
                <c:pt idx="6315">
                  <c:v>2.5492079453229999</c:v>
                </c:pt>
                <c:pt idx="6316">
                  <c:v>1.3697698709120061</c:v>
                </c:pt>
                <c:pt idx="6317">
                  <c:v>2.3467421645804341</c:v>
                </c:pt>
                <c:pt idx="6318">
                  <c:v>1.920602945480183</c:v>
                </c:pt>
                <c:pt idx="6319">
                  <c:v>1.1668472460117381</c:v>
                </c:pt>
                <c:pt idx="6320">
                  <c:v>1.789971357546446</c:v>
                </c:pt>
                <c:pt idx="6321">
                  <c:v>-5.8288328832889604</c:v>
                </c:pt>
                <c:pt idx="6322">
                  <c:v>1.8827161222345921</c:v>
                </c:pt>
                <c:pt idx="6323">
                  <c:v>1.164871439568222</c:v>
                </c:pt>
                <c:pt idx="6324">
                  <c:v>-5.3653124946247814</c:v>
                </c:pt>
                <c:pt idx="6325">
                  <c:v>-3.0140935308623682</c:v>
                </c:pt>
                <c:pt idx="6326">
                  <c:v>-3.032186204230384</c:v>
                </c:pt>
                <c:pt idx="6327">
                  <c:v>-5.9953306295562347</c:v>
                </c:pt>
                <c:pt idx="6328">
                  <c:v>1.563359110438534</c:v>
                </c:pt>
                <c:pt idx="6329">
                  <c:v>2.4700809311072671</c:v>
                </c:pt>
                <c:pt idx="6330">
                  <c:v>-3.4852619802857232</c:v>
                </c:pt>
                <c:pt idx="6331">
                  <c:v>-3.276214694954954</c:v>
                </c:pt>
                <c:pt idx="6332">
                  <c:v>-5.8973404813217014</c:v>
                </c:pt>
                <c:pt idx="6333">
                  <c:v>-5.721833261148177</c:v>
                </c:pt>
                <c:pt idx="6334">
                  <c:v>2.3649815647185579</c:v>
                </c:pt>
                <c:pt idx="6335">
                  <c:v>-2.781916397733196</c:v>
                </c:pt>
                <c:pt idx="6336">
                  <c:v>-6.1751829195565211</c:v>
                </c:pt>
                <c:pt idx="6337">
                  <c:v>-5.080400760947283</c:v>
                </c:pt>
                <c:pt idx="6338">
                  <c:v>-3.5529601869658429</c:v>
                </c:pt>
                <c:pt idx="6339">
                  <c:v>1.8678145772704999</c:v>
                </c:pt>
                <c:pt idx="6340">
                  <c:v>1.805501795527614</c:v>
                </c:pt>
                <c:pt idx="6341">
                  <c:v>1.8475269361670801</c:v>
                </c:pt>
                <c:pt idx="6342">
                  <c:v>1.7386470460767369</c:v>
                </c:pt>
                <c:pt idx="6343">
                  <c:v>-2.785926179569612</c:v>
                </c:pt>
                <c:pt idx="6344">
                  <c:v>-3.1196127799996991</c:v>
                </c:pt>
                <c:pt idx="6345">
                  <c:v>1.696879099324295</c:v>
                </c:pt>
                <c:pt idx="6346">
                  <c:v>1.7780033243370981</c:v>
                </c:pt>
                <c:pt idx="6347">
                  <c:v>-6.3257748453785858</c:v>
                </c:pt>
                <c:pt idx="6348">
                  <c:v>-6.0873364716499188</c:v>
                </c:pt>
                <c:pt idx="6349">
                  <c:v>-2.5134188836008069</c:v>
                </c:pt>
                <c:pt idx="6350">
                  <c:v>-6.3768453300164518</c:v>
                </c:pt>
                <c:pt idx="6351">
                  <c:v>-3.3186585830045332</c:v>
                </c:pt>
                <c:pt idx="6352">
                  <c:v>-5.7384779961161048</c:v>
                </c:pt>
                <c:pt idx="6353">
                  <c:v>-3.02129601914613</c:v>
                </c:pt>
                <c:pt idx="6354">
                  <c:v>2.4429827880818631</c:v>
                </c:pt>
                <c:pt idx="6355">
                  <c:v>1.3414313522836701</c:v>
                </c:pt>
                <c:pt idx="6356">
                  <c:v>-6.3553275539760818</c:v>
                </c:pt>
                <c:pt idx="6357">
                  <c:v>2.012074707584774</c:v>
                </c:pt>
                <c:pt idx="6358">
                  <c:v>1.765210029708127</c:v>
                </c:pt>
                <c:pt idx="6359">
                  <c:v>2.0656889728999488</c:v>
                </c:pt>
                <c:pt idx="6360">
                  <c:v>-5.3302342175651081</c:v>
                </c:pt>
                <c:pt idx="6361">
                  <c:v>1.7009651312502969</c:v>
                </c:pt>
                <c:pt idx="6362">
                  <c:v>-6.034711502170099</c:v>
                </c:pt>
                <c:pt idx="6363">
                  <c:v>-6.052328283933381</c:v>
                </c:pt>
                <c:pt idx="6364">
                  <c:v>-5.6972217853947216</c:v>
                </c:pt>
                <c:pt idx="6365">
                  <c:v>-6.6496716713735013</c:v>
                </c:pt>
                <c:pt idx="6366">
                  <c:v>1.990012506854749</c:v>
                </c:pt>
                <c:pt idx="6367">
                  <c:v>-5.6338399892248079</c:v>
                </c:pt>
                <c:pt idx="6368">
                  <c:v>1.812113185705406</c:v>
                </c:pt>
                <c:pt idx="6369">
                  <c:v>-3.4125743037286438</c:v>
                </c:pt>
                <c:pt idx="6370">
                  <c:v>-6.1646963327537678</c:v>
                </c:pt>
                <c:pt idx="6371">
                  <c:v>-5.9055461430669682</c:v>
                </c:pt>
                <c:pt idx="6372">
                  <c:v>-3.057098334204885</c:v>
                </c:pt>
                <c:pt idx="6373">
                  <c:v>2.4502946298393149</c:v>
                </c:pt>
                <c:pt idx="6374">
                  <c:v>1.543431284835292</c:v>
                </c:pt>
                <c:pt idx="6375">
                  <c:v>-4.9066094661120401</c:v>
                </c:pt>
                <c:pt idx="6376">
                  <c:v>-3.0118709370308778</c:v>
                </c:pt>
                <c:pt idx="6377">
                  <c:v>-3.7909627947058229</c:v>
                </c:pt>
                <c:pt idx="6378">
                  <c:v>-6.4119782776867797</c:v>
                </c:pt>
                <c:pt idx="6379">
                  <c:v>-2.903059915284445</c:v>
                </c:pt>
                <c:pt idx="6380">
                  <c:v>-2.7873180473891881</c:v>
                </c:pt>
                <c:pt idx="6381">
                  <c:v>-2.6662910189500271</c:v>
                </c:pt>
                <c:pt idx="6382">
                  <c:v>2.0207470233254838</c:v>
                </c:pt>
                <c:pt idx="6383">
                  <c:v>-3.449338923094452</c:v>
                </c:pt>
                <c:pt idx="6384">
                  <c:v>-5.9834355299802429</c:v>
                </c:pt>
                <c:pt idx="6385">
                  <c:v>-2.7453580342156361</c:v>
                </c:pt>
                <c:pt idx="6386">
                  <c:v>-5.7987481485632202</c:v>
                </c:pt>
                <c:pt idx="6387">
                  <c:v>2.0370211060730559</c:v>
                </c:pt>
                <c:pt idx="6388">
                  <c:v>1.7052325226725289</c:v>
                </c:pt>
                <c:pt idx="6389">
                  <c:v>-3.4947998902507962</c:v>
                </c:pt>
                <c:pt idx="6390">
                  <c:v>-2.579571211182063</c:v>
                </c:pt>
                <c:pt idx="6391">
                  <c:v>-6.7624693925738626</c:v>
                </c:pt>
                <c:pt idx="6392">
                  <c:v>-3.012048325243549</c:v>
                </c:pt>
                <c:pt idx="6393">
                  <c:v>-5.5057049297619143</c:v>
                </c:pt>
                <c:pt idx="6394">
                  <c:v>-5.8557422658404121</c:v>
                </c:pt>
                <c:pt idx="6395">
                  <c:v>2.028095896049352</c:v>
                </c:pt>
                <c:pt idx="6396">
                  <c:v>-5.5463190128331048</c:v>
                </c:pt>
                <c:pt idx="6397">
                  <c:v>1.819388970159294</c:v>
                </c:pt>
                <c:pt idx="6398">
                  <c:v>-2.9969721480186462</c:v>
                </c:pt>
                <c:pt idx="6399">
                  <c:v>1.9081857952805119</c:v>
                </c:pt>
                <c:pt idx="6400">
                  <c:v>-5.989262317384914</c:v>
                </c:pt>
                <c:pt idx="6401">
                  <c:v>-2.4672365159260758</c:v>
                </c:pt>
                <c:pt idx="6402">
                  <c:v>-5.8858154041519546</c:v>
                </c:pt>
                <c:pt idx="6403">
                  <c:v>-5.9061658914185902</c:v>
                </c:pt>
                <c:pt idx="6404">
                  <c:v>-3.0034898565951109</c:v>
                </c:pt>
                <c:pt idx="6405">
                  <c:v>1.6036638265525709</c:v>
                </c:pt>
                <c:pt idx="6406">
                  <c:v>1.7377940970356389</c:v>
                </c:pt>
                <c:pt idx="6407">
                  <c:v>-2.858255318964829</c:v>
                </c:pt>
                <c:pt idx="6408">
                  <c:v>2.1343492226774572</c:v>
                </c:pt>
                <c:pt idx="6409">
                  <c:v>-3.364510616070318</c:v>
                </c:pt>
                <c:pt idx="6410">
                  <c:v>-5.9310784297271377</c:v>
                </c:pt>
                <c:pt idx="6411">
                  <c:v>-3.242570591718287</c:v>
                </c:pt>
                <c:pt idx="6412">
                  <c:v>1.841384113469714</c:v>
                </c:pt>
                <c:pt idx="6413">
                  <c:v>-5.7723010356430144</c:v>
                </c:pt>
                <c:pt idx="6414">
                  <c:v>-5.8288470664492493</c:v>
                </c:pt>
                <c:pt idx="6415">
                  <c:v>-5.843300936430448</c:v>
                </c:pt>
                <c:pt idx="6416">
                  <c:v>-2.8740627882148608</c:v>
                </c:pt>
                <c:pt idx="6417">
                  <c:v>-3.0720756741666162</c:v>
                </c:pt>
                <c:pt idx="6418">
                  <c:v>-5.7041622908631444</c:v>
                </c:pt>
                <c:pt idx="6419">
                  <c:v>-5.7394188686272809</c:v>
                </c:pt>
                <c:pt idx="6420">
                  <c:v>1.3418626204049819</c:v>
                </c:pt>
                <c:pt idx="6421">
                  <c:v>-5.0942243942589824</c:v>
                </c:pt>
                <c:pt idx="6422">
                  <c:v>1.907247227681425</c:v>
                </c:pt>
                <c:pt idx="6423">
                  <c:v>-5.1064446138538671</c:v>
                </c:pt>
                <c:pt idx="6424">
                  <c:v>-5.1067498415256658</c:v>
                </c:pt>
                <c:pt idx="6425">
                  <c:v>-2.625675079708194</c:v>
                </c:pt>
                <c:pt idx="6426">
                  <c:v>1.533281581335123</c:v>
                </c:pt>
                <c:pt idx="6427">
                  <c:v>-2.6011144941274469</c:v>
                </c:pt>
                <c:pt idx="6428">
                  <c:v>2.5747047550162199</c:v>
                </c:pt>
                <c:pt idx="6429">
                  <c:v>2.1381722566657539</c:v>
                </c:pt>
                <c:pt idx="6430">
                  <c:v>-6.0290815940831433</c:v>
                </c:pt>
                <c:pt idx="6431">
                  <c:v>2.242889945106886</c:v>
                </c:pt>
                <c:pt idx="6432">
                  <c:v>2.494158218660472</c:v>
                </c:pt>
                <c:pt idx="6433">
                  <c:v>1.2038635056265989</c:v>
                </c:pt>
                <c:pt idx="6434">
                  <c:v>-5.2653568072220303</c:v>
                </c:pt>
                <c:pt idx="6435">
                  <c:v>-6.1529808188271433</c:v>
                </c:pt>
                <c:pt idx="6436">
                  <c:v>-3.6452698393633112</c:v>
                </c:pt>
                <c:pt idx="6437">
                  <c:v>-3.544470505899695</c:v>
                </c:pt>
                <c:pt idx="6438">
                  <c:v>-3.4746704170759188</c:v>
                </c:pt>
                <c:pt idx="6439">
                  <c:v>-3.1809194066598052</c:v>
                </c:pt>
                <c:pt idx="6440">
                  <c:v>2.4176534694888221</c:v>
                </c:pt>
                <c:pt idx="6441">
                  <c:v>-5.9480202430544091</c:v>
                </c:pt>
                <c:pt idx="6442">
                  <c:v>-3.1071445953837529</c:v>
                </c:pt>
                <c:pt idx="6443">
                  <c:v>-2.4565143876414579</c:v>
                </c:pt>
                <c:pt idx="6444">
                  <c:v>-3.341476768304819</c:v>
                </c:pt>
                <c:pt idx="6445">
                  <c:v>1.34453151839383</c:v>
                </c:pt>
                <c:pt idx="6446">
                  <c:v>-6.050998364649895</c:v>
                </c:pt>
                <c:pt idx="6447">
                  <c:v>1.8502179752997521</c:v>
                </c:pt>
                <c:pt idx="6448">
                  <c:v>-5.2176604732498726</c:v>
                </c:pt>
                <c:pt idx="6449">
                  <c:v>-3.3256233652398568</c:v>
                </c:pt>
                <c:pt idx="6450">
                  <c:v>-6.5954650151031622</c:v>
                </c:pt>
                <c:pt idx="6451">
                  <c:v>-3.056865615546104</c:v>
                </c:pt>
                <c:pt idx="6452">
                  <c:v>1.990662081752095</c:v>
                </c:pt>
                <c:pt idx="6453">
                  <c:v>-2.8009248332857339</c:v>
                </c:pt>
                <c:pt idx="6454">
                  <c:v>-2.335848334183332</c:v>
                </c:pt>
                <c:pt idx="6455">
                  <c:v>-2.9314852678866541</c:v>
                </c:pt>
                <c:pt idx="6456">
                  <c:v>1.852646724297508</c:v>
                </c:pt>
                <c:pt idx="6457">
                  <c:v>-3.195398435490981</c:v>
                </c:pt>
                <c:pt idx="6458">
                  <c:v>1.9240036353452801</c:v>
                </c:pt>
                <c:pt idx="6459">
                  <c:v>-2.942813798632252</c:v>
                </c:pt>
                <c:pt idx="6460">
                  <c:v>-6.361683366802084</c:v>
                </c:pt>
                <c:pt idx="6461">
                  <c:v>1.922778994205675</c:v>
                </c:pt>
                <c:pt idx="6462">
                  <c:v>-2.0584813734316452</c:v>
                </c:pt>
                <c:pt idx="6463">
                  <c:v>-2.6654170034113109</c:v>
                </c:pt>
                <c:pt idx="6464">
                  <c:v>-6.3206266218068503</c:v>
                </c:pt>
                <c:pt idx="6465">
                  <c:v>-2.718247023774059</c:v>
                </c:pt>
                <c:pt idx="6466">
                  <c:v>-3.4338465374756439</c:v>
                </c:pt>
                <c:pt idx="6467">
                  <c:v>-5.908970072529895</c:v>
                </c:pt>
                <c:pt idx="6468">
                  <c:v>-5.7691442157953556</c:v>
                </c:pt>
                <c:pt idx="6469">
                  <c:v>-5.6407420134842159</c:v>
                </c:pt>
                <c:pt idx="6470">
                  <c:v>-6.3470915072985523</c:v>
                </c:pt>
                <c:pt idx="6471">
                  <c:v>1.7272327877229809</c:v>
                </c:pt>
                <c:pt idx="6472">
                  <c:v>-5.9753784877218719</c:v>
                </c:pt>
                <c:pt idx="6473">
                  <c:v>-5.6366946836008562</c:v>
                </c:pt>
                <c:pt idx="6474">
                  <c:v>-2.98595463211376</c:v>
                </c:pt>
                <c:pt idx="6475">
                  <c:v>-6.061606967930028</c:v>
                </c:pt>
                <c:pt idx="6476">
                  <c:v>-6.086888232504184</c:v>
                </c:pt>
                <c:pt idx="6477">
                  <c:v>-5.9400848216034827</c:v>
                </c:pt>
                <c:pt idx="6478">
                  <c:v>-2.859283950657157</c:v>
                </c:pt>
                <c:pt idx="6479">
                  <c:v>2.280157707867096</c:v>
                </c:pt>
                <c:pt idx="6480">
                  <c:v>-6.0259482062248511</c:v>
                </c:pt>
                <c:pt idx="6481">
                  <c:v>-5.8121467015758688</c:v>
                </c:pt>
                <c:pt idx="6482">
                  <c:v>-6.3093788429502329</c:v>
                </c:pt>
                <c:pt idx="6483">
                  <c:v>1.2998571539291119</c:v>
                </c:pt>
                <c:pt idx="6484">
                  <c:v>-5.9497757499034076</c:v>
                </c:pt>
                <c:pt idx="6485">
                  <c:v>1.6876781691777041</c:v>
                </c:pt>
                <c:pt idx="6486">
                  <c:v>-3.050702038853041</c:v>
                </c:pt>
                <c:pt idx="6487">
                  <c:v>-3.39247050478042</c:v>
                </c:pt>
                <c:pt idx="6488">
                  <c:v>-6.0694082498537156</c:v>
                </c:pt>
                <c:pt idx="6489">
                  <c:v>1.127071392133095</c:v>
                </c:pt>
                <c:pt idx="6490">
                  <c:v>-3.095649275195226</c:v>
                </c:pt>
                <c:pt idx="6491">
                  <c:v>1.6773449190337091</c:v>
                </c:pt>
                <c:pt idx="6492">
                  <c:v>-5.7642189554007954</c:v>
                </c:pt>
                <c:pt idx="6493">
                  <c:v>-2.9000439565192351</c:v>
                </c:pt>
                <c:pt idx="6494">
                  <c:v>-5.4979937001373926</c:v>
                </c:pt>
                <c:pt idx="6495">
                  <c:v>-2.856120848526071</c:v>
                </c:pt>
                <c:pt idx="6496">
                  <c:v>-6.5007554401980032</c:v>
                </c:pt>
                <c:pt idx="6497">
                  <c:v>-6.0500580508889206</c:v>
                </c:pt>
                <c:pt idx="6498">
                  <c:v>-5.9833007149331117</c:v>
                </c:pt>
                <c:pt idx="6499">
                  <c:v>-5.7024686697131397</c:v>
                </c:pt>
                <c:pt idx="6500">
                  <c:v>-5.8817217991372237</c:v>
                </c:pt>
                <c:pt idx="6501">
                  <c:v>1.1418841511055651</c:v>
                </c:pt>
                <c:pt idx="6502">
                  <c:v>-2.7984138799218301</c:v>
                </c:pt>
                <c:pt idx="6503">
                  <c:v>-5.9993037903858326</c:v>
                </c:pt>
                <c:pt idx="6504">
                  <c:v>-3.4075292811440021</c:v>
                </c:pt>
                <c:pt idx="6505">
                  <c:v>1.1279359975643759</c:v>
                </c:pt>
                <c:pt idx="6506">
                  <c:v>0.9911813302284842</c:v>
                </c:pt>
                <c:pt idx="6507">
                  <c:v>1.920285667737424</c:v>
                </c:pt>
                <c:pt idx="6508">
                  <c:v>-6.1329341799139749</c:v>
                </c:pt>
                <c:pt idx="6509">
                  <c:v>-3.543232705551882</c:v>
                </c:pt>
                <c:pt idx="6510">
                  <c:v>-3.004822186418536</c:v>
                </c:pt>
                <c:pt idx="6511">
                  <c:v>-3.010072829142127</c:v>
                </c:pt>
                <c:pt idx="6512">
                  <c:v>-5.827259987080339</c:v>
                </c:pt>
                <c:pt idx="6513">
                  <c:v>-2.2710594847416981</c:v>
                </c:pt>
                <c:pt idx="6514">
                  <c:v>-5.9617127382381563</c:v>
                </c:pt>
                <c:pt idx="6515">
                  <c:v>-6.0384398619490121</c:v>
                </c:pt>
                <c:pt idx="6516">
                  <c:v>-6.2201680516530056</c:v>
                </c:pt>
                <c:pt idx="6517">
                  <c:v>-6.146801574239821</c:v>
                </c:pt>
                <c:pt idx="6518">
                  <c:v>-5.2773105164633112</c:v>
                </c:pt>
                <c:pt idx="6519">
                  <c:v>1.920127401181368</c:v>
                </c:pt>
                <c:pt idx="6520">
                  <c:v>2.060418139621099</c:v>
                </c:pt>
                <c:pt idx="6521">
                  <c:v>-6.3110428555995153</c:v>
                </c:pt>
                <c:pt idx="6522">
                  <c:v>-5.2849930449245193</c:v>
                </c:pt>
                <c:pt idx="6523">
                  <c:v>-3.4700379777493451</c:v>
                </c:pt>
                <c:pt idx="6524">
                  <c:v>-5.9647227015009969</c:v>
                </c:pt>
                <c:pt idx="6525">
                  <c:v>-6.4658608841971406</c:v>
                </c:pt>
                <c:pt idx="6526">
                  <c:v>1.730679269000388</c:v>
                </c:pt>
                <c:pt idx="6527">
                  <c:v>-2.2980937372700252</c:v>
                </c:pt>
                <c:pt idx="6528">
                  <c:v>-6.1415434025856976</c:v>
                </c:pt>
                <c:pt idx="6529">
                  <c:v>-5.4169712769529621</c:v>
                </c:pt>
                <c:pt idx="6530">
                  <c:v>-3.2959939669067002</c:v>
                </c:pt>
                <c:pt idx="6531">
                  <c:v>-5.2229738400847756</c:v>
                </c:pt>
                <c:pt idx="6532">
                  <c:v>-5.9564407317754622</c:v>
                </c:pt>
                <c:pt idx="6533">
                  <c:v>2.1273315157440922</c:v>
                </c:pt>
                <c:pt idx="6534">
                  <c:v>-3.603820865507021</c:v>
                </c:pt>
                <c:pt idx="6535">
                  <c:v>-5.57453957562225</c:v>
                </c:pt>
                <c:pt idx="6536">
                  <c:v>1.2904393051486589</c:v>
                </c:pt>
                <c:pt idx="6537">
                  <c:v>-5.2225831828047067</c:v>
                </c:pt>
                <c:pt idx="6538">
                  <c:v>-3.4070044521499518</c:v>
                </c:pt>
                <c:pt idx="6539">
                  <c:v>-2.8941232841449018</c:v>
                </c:pt>
                <c:pt idx="6540">
                  <c:v>-3.3407129303496168</c:v>
                </c:pt>
                <c:pt idx="6541">
                  <c:v>1.8152875340559</c:v>
                </c:pt>
                <c:pt idx="6542">
                  <c:v>1.29111193446608</c:v>
                </c:pt>
                <c:pt idx="6543">
                  <c:v>-5.0923318556103414</c:v>
                </c:pt>
                <c:pt idx="6544">
                  <c:v>-5.858599741458641</c:v>
                </c:pt>
                <c:pt idx="6545">
                  <c:v>2.0333812021803102</c:v>
                </c:pt>
                <c:pt idx="6546">
                  <c:v>-2.7699271295090431</c:v>
                </c:pt>
                <c:pt idx="6547">
                  <c:v>-2.9597977409666592</c:v>
                </c:pt>
                <c:pt idx="6548">
                  <c:v>2.0318693519388078</c:v>
                </c:pt>
                <c:pt idx="6549">
                  <c:v>-5.8450334870397391</c:v>
                </c:pt>
                <c:pt idx="6550">
                  <c:v>-6.0114162051707707</c:v>
                </c:pt>
                <c:pt idx="6551">
                  <c:v>-3.28799484244034</c:v>
                </c:pt>
                <c:pt idx="6552">
                  <c:v>-6.2271002173537262</c:v>
                </c:pt>
                <c:pt idx="6553">
                  <c:v>-3.0792019302225402</c:v>
                </c:pt>
                <c:pt idx="6554">
                  <c:v>-5.7855095566717676</c:v>
                </c:pt>
                <c:pt idx="6555">
                  <c:v>-3.318123242204877</c:v>
                </c:pt>
                <c:pt idx="6556">
                  <c:v>-5.4462959966377209</c:v>
                </c:pt>
                <c:pt idx="6557">
                  <c:v>-3.009341616385838</c:v>
                </c:pt>
                <c:pt idx="6558">
                  <c:v>-6.4637638916379858</c:v>
                </c:pt>
                <c:pt idx="6559">
                  <c:v>-2.3833273297477811</c:v>
                </c:pt>
                <c:pt idx="6560">
                  <c:v>-5.6552406610373929</c:v>
                </c:pt>
                <c:pt idx="6561">
                  <c:v>1.991459659545656</c:v>
                </c:pt>
                <c:pt idx="6562">
                  <c:v>-2.7811588010116548</c:v>
                </c:pt>
                <c:pt idx="6563">
                  <c:v>-2.735150051455153</c:v>
                </c:pt>
                <c:pt idx="6564">
                  <c:v>-2.1951983188706978</c:v>
                </c:pt>
                <c:pt idx="6565">
                  <c:v>2.0374135412952739</c:v>
                </c:pt>
                <c:pt idx="6566">
                  <c:v>-6.5787317409382293</c:v>
                </c:pt>
                <c:pt idx="6567">
                  <c:v>1.6870318046224531</c:v>
                </c:pt>
                <c:pt idx="6568">
                  <c:v>-6.0007093782222736</c:v>
                </c:pt>
                <c:pt idx="6569">
                  <c:v>2.8971170192256102</c:v>
                </c:pt>
                <c:pt idx="6570">
                  <c:v>2.337596251814885</c:v>
                </c:pt>
                <c:pt idx="6571">
                  <c:v>-5.7744071478756114</c:v>
                </c:pt>
                <c:pt idx="6572">
                  <c:v>2.33877641435314</c:v>
                </c:pt>
                <c:pt idx="6573">
                  <c:v>-5.8534004185013151</c:v>
                </c:pt>
                <c:pt idx="6574">
                  <c:v>1.8929770336346781</c:v>
                </c:pt>
                <c:pt idx="6575">
                  <c:v>-2.3652437772482942</c:v>
                </c:pt>
                <c:pt idx="6576">
                  <c:v>-6.8104605387700241</c:v>
                </c:pt>
                <c:pt idx="6577">
                  <c:v>-3.283172422916151</c:v>
                </c:pt>
                <c:pt idx="6578">
                  <c:v>1.929550108851565</c:v>
                </c:pt>
                <c:pt idx="6579">
                  <c:v>-3.5833905149187602</c:v>
                </c:pt>
                <c:pt idx="6580">
                  <c:v>-5.8395432711639401</c:v>
                </c:pt>
                <c:pt idx="6581">
                  <c:v>-5.7878539105451834</c:v>
                </c:pt>
                <c:pt idx="6582">
                  <c:v>-5.465403303388003</c:v>
                </c:pt>
                <c:pt idx="6583">
                  <c:v>-5.3562898368983447</c:v>
                </c:pt>
                <c:pt idx="6584">
                  <c:v>-5.9946941681160002</c:v>
                </c:pt>
                <c:pt idx="6585">
                  <c:v>-3.4040423871238921</c:v>
                </c:pt>
                <c:pt idx="6586">
                  <c:v>2.1165086820345929</c:v>
                </c:pt>
                <c:pt idx="6587">
                  <c:v>-5.9009007685847861</c:v>
                </c:pt>
                <c:pt idx="6588">
                  <c:v>1.4860203478534939</c:v>
                </c:pt>
                <c:pt idx="6589">
                  <c:v>-5.8235221228822853</c:v>
                </c:pt>
                <c:pt idx="6590">
                  <c:v>-4.9539605335392194</c:v>
                </c:pt>
                <c:pt idx="6591">
                  <c:v>-6.4050148661339694</c:v>
                </c:pt>
                <c:pt idx="6592">
                  <c:v>-5.9577075761414786</c:v>
                </c:pt>
                <c:pt idx="6593">
                  <c:v>-5.7453518964389687</c:v>
                </c:pt>
                <c:pt idx="6594">
                  <c:v>-3.0087406943298118</c:v>
                </c:pt>
                <c:pt idx="6595">
                  <c:v>-5.8538080027941062</c:v>
                </c:pt>
                <c:pt idx="6596">
                  <c:v>-5.5870710268366794</c:v>
                </c:pt>
                <c:pt idx="6597">
                  <c:v>-6.4315218218532513</c:v>
                </c:pt>
                <c:pt idx="6598">
                  <c:v>-3.3604807851586371</c:v>
                </c:pt>
                <c:pt idx="6599">
                  <c:v>-5.7672693140172111</c:v>
                </c:pt>
                <c:pt idx="6600">
                  <c:v>-2.697826194827158</c:v>
                </c:pt>
                <c:pt idx="6601">
                  <c:v>-3.2909264908673279</c:v>
                </c:pt>
                <c:pt idx="6602">
                  <c:v>-5.8686515013871023</c:v>
                </c:pt>
                <c:pt idx="6603">
                  <c:v>-3.1909838408852118</c:v>
                </c:pt>
                <c:pt idx="6604">
                  <c:v>-5.3644106779483103</c:v>
                </c:pt>
                <c:pt idx="6605">
                  <c:v>1.802996407446118</c:v>
                </c:pt>
                <c:pt idx="6606">
                  <c:v>-5.8782073457499973</c:v>
                </c:pt>
                <c:pt idx="6607">
                  <c:v>1.501017515774552</c:v>
                </c:pt>
                <c:pt idx="6608">
                  <c:v>-3.326387304902604</c:v>
                </c:pt>
                <c:pt idx="6609">
                  <c:v>1.9209944889655031</c:v>
                </c:pt>
                <c:pt idx="6610">
                  <c:v>2.0205459781233248</c:v>
                </c:pt>
                <c:pt idx="6611">
                  <c:v>-3.335804880439583</c:v>
                </c:pt>
                <c:pt idx="6612">
                  <c:v>1.76455032141505</c:v>
                </c:pt>
                <c:pt idx="6613">
                  <c:v>-5.9026837130193854</c:v>
                </c:pt>
                <c:pt idx="6614">
                  <c:v>-5.2494765101038414</c:v>
                </c:pt>
                <c:pt idx="6615">
                  <c:v>-3.0052597272448138</c:v>
                </c:pt>
                <c:pt idx="6616">
                  <c:v>2.0834731747513788</c:v>
                </c:pt>
                <c:pt idx="6617">
                  <c:v>2.224387155445354</c:v>
                </c:pt>
                <c:pt idx="6618">
                  <c:v>-6.3846454565331241</c:v>
                </c:pt>
                <c:pt idx="6619">
                  <c:v>-6.0953587635667947</c:v>
                </c:pt>
                <c:pt idx="6620">
                  <c:v>1.97691974274643</c:v>
                </c:pt>
                <c:pt idx="6621">
                  <c:v>-6.0705762282071758</c:v>
                </c:pt>
                <c:pt idx="6622">
                  <c:v>-5.6811953259957289</c:v>
                </c:pt>
                <c:pt idx="6623">
                  <c:v>-2.9537886757636458</c:v>
                </c:pt>
                <c:pt idx="6624">
                  <c:v>-5.6501674650838014</c:v>
                </c:pt>
                <c:pt idx="6625">
                  <c:v>1.9035493647981241</c:v>
                </c:pt>
                <c:pt idx="6626">
                  <c:v>1.9409484310158269</c:v>
                </c:pt>
                <c:pt idx="6627">
                  <c:v>1.8217392086603219</c:v>
                </c:pt>
                <c:pt idx="6628">
                  <c:v>-5.3753008608832928</c:v>
                </c:pt>
                <c:pt idx="6629">
                  <c:v>1.4980309324973551</c:v>
                </c:pt>
                <c:pt idx="6630">
                  <c:v>-2.620691813380807</c:v>
                </c:pt>
                <c:pt idx="6631">
                  <c:v>-5.8781141510186279</c:v>
                </c:pt>
                <c:pt idx="6632">
                  <c:v>-6.684527929857687</c:v>
                </c:pt>
                <c:pt idx="6633">
                  <c:v>-5.7959621317278014</c:v>
                </c:pt>
                <c:pt idx="6634">
                  <c:v>-3.0603437041835631</c:v>
                </c:pt>
                <c:pt idx="6635">
                  <c:v>-6.2979445124838218</c:v>
                </c:pt>
                <c:pt idx="6636">
                  <c:v>-2.9797681302563381</c:v>
                </c:pt>
                <c:pt idx="6637">
                  <c:v>-2.767958388345078</c:v>
                </c:pt>
                <c:pt idx="6638">
                  <c:v>-6.4351161137158179</c:v>
                </c:pt>
                <c:pt idx="6639">
                  <c:v>1.8676848674752169</c:v>
                </c:pt>
                <c:pt idx="6640">
                  <c:v>-5.0532513259016936</c:v>
                </c:pt>
                <c:pt idx="6641">
                  <c:v>1.936340170721025</c:v>
                </c:pt>
                <c:pt idx="6642">
                  <c:v>1.478848506867142</c:v>
                </c:pt>
                <c:pt idx="6643">
                  <c:v>-2.947524802563978</c:v>
                </c:pt>
                <c:pt idx="6644">
                  <c:v>2.0686125059101239</c:v>
                </c:pt>
                <c:pt idx="6645">
                  <c:v>-2.5660594901637168</c:v>
                </c:pt>
                <c:pt idx="6646">
                  <c:v>2.2269797523281221</c:v>
                </c:pt>
                <c:pt idx="6647">
                  <c:v>-6.2969346782405182</c:v>
                </c:pt>
                <c:pt idx="6648">
                  <c:v>1.3533000916380791</c:v>
                </c:pt>
                <c:pt idx="6649">
                  <c:v>-5.8594761438145966</c:v>
                </c:pt>
                <c:pt idx="6650">
                  <c:v>-5.781598931778114</c:v>
                </c:pt>
                <c:pt idx="6651">
                  <c:v>-3.2215630199013101</c:v>
                </c:pt>
                <c:pt idx="6652">
                  <c:v>-5.6212257720180387</c:v>
                </c:pt>
                <c:pt idx="6653">
                  <c:v>-5.7831433797144802</c:v>
                </c:pt>
                <c:pt idx="6654">
                  <c:v>1.9882183331600209</c:v>
                </c:pt>
                <c:pt idx="6655">
                  <c:v>2.1460980224316941</c:v>
                </c:pt>
                <c:pt idx="6656">
                  <c:v>-6.3536162261490308</c:v>
                </c:pt>
                <c:pt idx="6657">
                  <c:v>2.3212547744668068</c:v>
                </c:pt>
                <c:pt idx="6658">
                  <c:v>-2.4462919850237079</c:v>
                </c:pt>
                <c:pt idx="6659">
                  <c:v>-5.8492067542652837</c:v>
                </c:pt>
                <c:pt idx="6660">
                  <c:v>-5.5080260880031924</c:v>
                </c:pt>
                <c:pt idx="6661">
                  <c:v>-5.9504124963896778</c:v>
                </c:pt>
                <c:pt idx="6662">
                  <c:v>1.745469495895587</c:v>
                </c:pt>
                <c:pt idx="6663">
                  <c:v>-2.6003915732214908</c:v>
                </c:pt>
                <c:pt idx="6664">
                  <c:v>2.0770402332703339</c:v>
                </c:pt>
                <c:pt idx="6665">
                  <c:v>1.536209941975119</c:v>
                </c:pt>
                <c:pt idx="6666">
                  <c:v>-3.1612675573016742</c:v>
                </c:pt>
                <c:pt idx="6667">
                  <c:v>-6.1665632012252152</c:v>
                </c:pt>
                <c:pt idx="6668">
                  <c:v>-3.110879238608018</c:v>
                </c:pt>
                <c:pt idx="6669">
                  <c:v>-6.0900039616071862</c:v>
                </c:pt>
                <c:pt idx="6670">
                  <c:v>1.100883313089599</c:v>
                </c:pt>
                <c:pt idx="6671">
                  <c:v>2.3251570490336011</c:v>
                </c:pt>
                <c:pt idx="6672">
                  <c:v>-3.0940827963421151</c:v>
                </c:pt>
                <c:pt idx="6673">
                  <c:v>-3.36052687707982</c:v>
                </c:pt>
                <c:pt idx="6674">
                  <c:v>1.0242187576280961</c:v>
                </c:pt>
                <c:pt idx="6675">
                  <c:v>-2.783521075451445</c:v>
                </c:pt>
                <c:pt idx="6676">
                  <c:v>-5.9023549072654813</c:v>
                </c:pt>
                <c:pt idx="6677">
                  <c:v>-3.3921824125441171</c:v>
                </c:pt>
                <c:pt idx="6678">
                  <c:v>-5.660970349116945</c:v>
                </c:pt>
                <c:pt idx="6679">
                  <c:v>-5.4349729235972699</c:v>
                </c:pt>
                <c:pt idx="6680">
                  <c:v>-5.4370302550458094</c:v>
                </c:pt>
                <c:pt idx="6681">
                  <c:v>2.3864943823400022</c:v>
                </c:pt>
                <c:pt idx="6682">
                  <c:v>-5.814589063655248</c:v>
                </c:pt>
                <c:pt idx="6683">
                  <c:v>-2.774731791096757</c:v>
                </c:pt>
                <c:pt idx="6684">
                  <c:v>-5.6888908066624744</c:v>
                </c:pt>
                <c:pt idx="6685">
                  <c:v>-2.1025133722141698</c:v>
                </c:pt>
                <c:pt idx="6686">
                  <c:v>-2.6162303016270898</c:v>
                </c:pt>
                <c:pt idx="6687">
                  <c:v>-6.2515642892446852</c:v>
                </c:pt>
                <c:pt idx="6688">
                  <c:v>-3.1004703722973268</c:v>
                </c:pt>
                <c:pt idx="6689">
                  <c:v>-3.1741651798839512</c:v>
                </c:pt>
                <c:pt idx="6690">
                  <c:v>-2.9496697276258081</c:v>
                </c:pt>
                <c:pt idx="6691">
                  <c:v>1.917508022681788</c:v>
                </c:pt>
                <c:pt idx="6692">
                  <c:v>-3.496362589351877</c:v>
                </c:pt>
                <c:pt idx="6693">
                  <c:v>2.7386649796594029</c:v>
                </c:pt>
                <c:pt idx="6694">
                  <c:v>2.119944038237461</c:v>
                </c:pt>
                <c:pt idx="6695">
                  <c:v>-3.1321207893245808</c:v>
                </c:pt>
                <c:pt idx="6696">
                  <c:v>2.5769670833696252</c:v>
                </c:pt>
                <c:pt idx="6697">
                  <c:v>1.0972501198894391</c:v>
                </c:pt>
                <c:pt idx="6698">
                  <c:v>-5.1505359348060971</c:v>
                </c:pt>
                <c:pt idx="6699">
                  <c:v>-5.849957804072349</c:v>
                </c:pt>
                <c:pt idx="6700">
                  <c:v>-6.1901459362117279</c:v>
                </c:pt>
                <c:pt idx="6701">
                  <c:v>2.2556678573571531</c:v>
                </c:pt>
                <c:pt idx="6702">
                  <c:v>-2.933032235544732</c:v>
                </c:pt>
                <c:pt idx="6703">
                  <c:v>-5.5543268302194146</c:v>
                </c:pt>
                <c:pt idx="6704">
                  <c:v>1.091947040562153</c:v>
                </c:pt>
                <c:pt idx="6705">
                  <c:v>-5.574132228428657</c:v>
                </c:pt>
                <c:pt idx="6706">
                  <c:v>-5.9854848999319028</c:v>
                </c:pt>
                <c:pt idx="6707">
                  <c:v>-6.8348385682759192</c:v>
                </c:pt>
                <c:pt idx="6708">
                  <c:v>-6.3259997099549503</c:v>
                </c:pt>
                <c:pt idx="6709">
                  <c:v>2.0340919112859779</c:v>
                </c:pt>
                <c:pt idx="6710">
                  <c:v>-3.0157031086004209</c:v>
                </c:pt>
                <c:pt idx="6711">
                  <c:v>1.93362206568197</c:v>
                </c:pt>
                <c:pt idx="6712">
                  <c:v>-2.793800191137743</c:v>
                </c:pt>
                <c:pt idx="6713">
                  <c:v>-2.9818817797110362</c:v>
                </c:pt>
                <c:pt idx="6714">
                  <c:v>2.2456046242849022</c:v>
                </c:pt>
                <c:pt idx="6715">
                  <c:v>-3.0594272229425612</c:v>
                </c:pt>
                <c:pt idx="6716">
                  <c:v>-3.1466871677281181</c:v>
                </c:pt>
                <c:pt idx="6717">
                  <c:v>-5.9539639947454619</c:v>
                </c:pt>
                <c:pt idx="6718">
                  <c:v>-6.2378120366549057</c:v>
                </c:pt>
                <c:pt idx="6719">
                  <c:v>-5.5179538952452107</c:v>
                </c:pt>
                <c:pt idx="6720">
                  <c:v>-2.9335728109900949</c:v>
                </c:pt>
                <c:pt idx="6721">
                  <c:v>-6.2800477827445036</c:v>
                </c:pt>
                <c:pt idx="6722">
                  <c:v>-3.4492780519411781</c:v>
                </c:pt>
                <c:pt idx="6723">
                  <c:v>-6.5391380117617413</c:v>
                </c:pt>
                <c:pt idx="6724">
                  <c:v>-2.3164241657296332</c:v>
                </c:pt>
                <c:pt idx="6725">
                  <c:v>-3.3871378696532739</c:v>
                </c:pt>
                <c:pt idx="6726">
                  <c:v>-4.9353883393135742</c:v>
                </c:pt>
                <c:pt idx="6727">
                  <c:v>-3.829858835225374</c:v>
                </c:pt>
                <c:pt idx="6728">
                  <c:v>-4.8808236928655084</c:v>
                </c:pt>
                <c:pt idx="6729">
                  <c:v>-2.7811455441615989</c:v>
                </c:pt>
                <c:pt idx="6730">
                  <c:v>-6.110649528927774</c:v>
                </c:pt>
                <c:pt idx="6731">
                  <c:v>1.9706754663106969</c:v>
                </c:pt>
                <c:pt idx="6732">
                  <c:v>2.185152354276191</c:v>
                </c:pt>
                <c:pt idx="6733">
                  <c:v>-2.637582113866662</c:v>
                </c:pt>
                <c:pt idx="6734">
                  <c:v>-6.5525551843993481</c:v>
                </c:pt>
                <c:pt idx="6735">
                  <c:v>-2.8285327434998799</c:v>
                </c:pt>
                <c:pt idx="6736">
                  <c:v>1.9439645341360881</c:v>
                </c:pt>
                <c:pt idx="6737">
                  <c:v>-5.8945109792735648</c:v>
                </c:pt>
                <c:pt idx="6738">
                  <c:v>-2.9344630345348381</c:v>
                </c:pt>
                <c:pt idx="6739">
                  <c:v>-6.0637259914538113</c:v>
                </c:pt>
                <c:pt idx="6740">
                  <c:v>-5.4830778696729903</c:v>
                </c:pt>
                <c:pt idx="6741">
                  <c:v>1.8111288172699891</c:v>
                </c:pt>
                <c:pt idx="6742">
                  <c:v>-5.523840714098184</c:v>
                </c:pt>
                <c:pt idx="6743">
                  <c:v>-5.8974133167799021</c:v>
                </c:pt>
                <c:pt idx="6744">
                  <c:v>-6.111625088976643</c:v>
                </c:pt>
                <c:pt idx="6745">
                  <c:v>2.061490988691947</c:v>
                </c:pt>
                <c:pt idx="6746">
                  <c:v>-6.0625951692282412</c:v>
                </c:pt>
                <c:pt idx="6747">
                  <c:v>-3.2325967225424819</c:v>
                </c:pt>
                <c:pt idx="6748">
                  <c:v>-3.9837536623055252</c:v>
                </c:pt>
                <c:pt idx="6749">
                  <c:v>-6.122663112574334</c:v>
                </c:pt>
                <c:pt idx="6750">
                  <c:v>-2.210245801034501</c:v>
                </c:pt>
                <c:pt idx="6751">
                  <c:v>-2.6219694727957328</c:v>
                </c:pt>
                <c:pt idx="6752">
                  <c:v>-2.8523433413008639</c:v>
                </c:pt>
                <c:pt idx="6753">
                  <c:v>-2.6052955286610469</c:v>
                </c:pt>
                <c:pt idx="6754">
                  <c:v>-5.9821301140524614</c:v>
                </c:pt>
                <c:pt idx="6755">
                  <c:v>-6.2696991834307703</c:v>
                </c:pt>
                <c:pt idx="6756">
                  <c:v>-2.1459136668454359</c:v>
                </c:pt>
                <c:pt idx="6757">
                  <c:v>-3.5475909839971052</c:v>
                </c:pt>
                <c:pt idx="6758">
                  <c:v>-3.4875530930694061</c:v>
                </c:pt>
                <c:pt idx="6759">
                  <c:v>1.4917384062613059</c:v>
                </c:pt>
                <c:pt idx="6760">
                  <c:v>-6.4030201438466277</c:v>
                </c:pt>
                <c:pt idx="6761">
                  <c:v>-5.6792498350516851</c:v>
                </c:pt>
                <c:pt idx="6762">
                  <c:v>-5.2959150626423606</c:v>
                </c:pt>
                <c:pt idx="6763">
                  <c:v>2.5609804948087151</c:v>
                </c:pt>
                <c:pt idx="6764">
                  <c:v>-5.7022736387950292</c:v>
                </c:pt>
                <c:pt idx="6765">
                  <c:v>1.885163773847538</c:v>
                </c:pt>
                <c:pt idx="6766">
                  <c:v>-3.4039443542928041</c:v>
                </c:pt>
                <c:pt idx="6767">
                  <c:v>-5.5232769959288088</c:v>
                </c:pt>
                <c:pt idx="6768">
                  <c:v>-6.6609955989145604</c:v>
                </c:pt>
                <c:pt idx="6769">
                  <c:v>1.744903584446694</c:v>
                </c:pt>
                <c:pt idx="6770">
                  <c:v>1.835099284419015</c:v>
                </c:pt>
                <c:pt idx="6771">
                  <c:v>-6.0256332875523304</c:v>
                </c:pt>
                <c:pt idx="6772">
                  <c:v>1.5749137923829879</c:v>
                </c:pt>
                <c:pt idx="6773">
                  <c:v>1.21345689871597</c:v>
                </c:pt>
                <c:pt idx="6774">
                  <c:v>-2.5802236456276679</c:v>
                </c:pt>
                <c:pt idx="6775">
                  <c:v>-5.9063912675902737</c:v>
                </c:pt>
                <c:pt idx="6776">
                  <c:v>2.285504449097449</c:v>
                </c:pt>
                <c:pt idx="6777">
                  <c:v>-2.901862359433109</c:v>
                </c:pt>
                <c:pt idx="6778">
                  <c:v>-5.924988143258668</c:v>
                </c:pt>
                <c:pt idx="6779">
                  <c:v>-2.058954920873405</c:v>
                </c:pt>
                <c:pt idx="6780">
                  <c:v>-3.4173192775087848</c:v>
                </c:pt>
                <c:pt idx="6781">
                  <c:v>-3.3501477677129401</c:v>
                </c:pt>
                <c:pt idx="6782">
                  <c:v>2.571119168035187</c:v>
                </c:pt>
                <c:pt idx="6783">
                  <c:v>2.8324478669324229</c:v>
                </c:pt>
                <c:pt idx="6784">
                  <c:v>-2.362535446604018</c:v>
                </c:pt>
                <c:pt idx="6785">
                  <c:v>-5.5825017086210416</c:v>
                </c:pt>
                <c:pt idx="6786">
                  <c:v>2.0180520012289662</c:v>
                </c:pt>
                <c:pt idx="6787">
                  <c:v>-5.6621852538176869</c:v>
                </c:pt>
                <c:pt idx="6788">
                  <c:v>2.5892523795476809</c:v>
                </c:pt>
                <c:pt idx="6789">
                  <c:v>2.012757016095152</c:v>
                </c:pt>
                <c:pt idx="6790">
                  <c:v>-2.9699454435320578</c:v>
                </c:pt>
                <c:pt idx="6791">
                  <c:v>-5.6653958230050092</c:v>
                </c:pt>
                <c:pt idx="6792">
                  <c:v>-5.9042930992860763</c:v>
                </c:pt>
                <c:pt idx="6793">
                  <c:v>-3.6305225869682771</c:v>
                </c:pt>
                <c:pt idx="6794">
                  <c:v>-3.0379438297260042</c:v>
                </c:pt>
                <c:pt idx="6795">
                  <c:v>-5.528909015034519</c:v>
                </c:pt>
                <c:pt idx="6796">
                  <c:v>-6.2144622137102319</c:v>
                </c:pt>
                <c:pt idx="6797">
                  <c:v>2.6106546466745582</c:v>
                </c:pt>
                <c:pt idx="6798">
                  <c:v>-3.3516926861632319</c:v>
                </c:pt>
                <c:pt idx="6799">
                  <c:v>-3.6195171589518642</c:v>
                </c:pt>
                <c:pt idx="6800">
                  <c:v>-5.9272697633218501</c:v>
                </c:pt>
                <c:pt idx="6801">
                  <c:v>2.6986315627649708</c:v>
                </c:pt>
                <c:pt idx="6802">
                  <c:v>-6.3751849924192356</c:v>
                </c:pt>
                <c:pt idx="6803">
                  <c:v>2.0729638585697541</c:v>
                </c:pt>
                <c:pt idx="6804">
                  <c:v>1.960903016497342</c:v>
                </c:pt>
                <c:pt idx="6805">
                  <c:v>-5.3474349012438944</c:v>
                </c:pt>
                <c:pt idx="6806">
                  <c:v>-5.6653106332035987</c:v>
                </c:pt>
                <c:pt idx="6807">
                  <c:v>-6.0994871610823429</c:v>
                </c:pt>
                <c:pt idx="6808">
                  <c:v>-3.802249038697894</c:v>
                </c:pt>
                <c:pt idx="6809">
                  <c:v>-5.1906979694002491</c:v>
                </c:pt>
                <c:pt idx="6810">
                  <c:v>-5.5687004699429981</c:v>
                </c:pt>
                <c:pt idx="6811">
                  <c:v>-5.8708849086211439</c:v>
                </c:pt>
                <c:pt idx="6812">
                  <c:v>-2.189768733827556</c:v>
                </c:pt>
                <c:pt idx="6813">
                  <c:v>-5.0160129982975032</c:v>
                </c:pt>
                <c:pt idx="6814">
                  <c:v>-5.3751282762193506</c:v>
                </c:pt>
                <c:pt idx="6815">
                  <c:v>1.7137536876007731</c:v>
                </c:pt>
                <c:pt idx="6816">
                  <c:v>1.828580015361966</c:v>
                </c:pt>
                <c:pt idx="6817">
                  <c:v>-2.9059601848129089</c:v>
                </c:pt>
                <c:pt idx="6818">
                  <c:v>-6.1316817115350979</c:v>
                </c:pt>
                <c:pt idx="6819">
                  <c:v>-2.9992381190101569</c:v>
                </c:pt>
                <c:pt idx="6820">
                  <c:v>1.484762880461892</c:v>
                </c:pt>
                <c:pt idx="6821">
                  <c:v>1.7489599093887189</c:v>
                </c:pt>
                <c:pt idx="6822">
                  <c:v>-6.7812218258013726</c:v>
                </c:pt>
                <c:pt idx="6823">
                  <c:v>2.3398297655083109</c:v>
                </c:pt>
                <c:pt idx="6824">
                  <c:v>2.4485772113353579</c:v>
                </c:pt>
                <c:pt idx="6825">
                  <c:v>-3.0588587733643409</c:v>
                </c:pt>
                <c:pt idx="6826">
                  <c:v>-5.5637748713187767</c:v>
                </c:pt>
                <c:pt idx="6827">
                  <c:v>1.503802066307645</c:v>
                </c:pt>
                <c:pt idx="6828">
                  <c:v>-2.897791765832852</c:v>
                </c:pt>
                <c:pt idx="6829">
                  <c:v>1.3134290187489219</c:v>
                </c:pt>
                <c:pt idx="6830">
                  <c:v>-6.1878263031906853</c:v>
                </c:pt>
                <c:pt idx="6831">
                  <c:v>1.9210231161551059</c:v>
                </c:pt>
                <c:pt idx="6832">
                  <c:v>-3.7655048921953029</c:v>
                </c:pt>
                <c:pt idx="6833">
                  <c:v>-6.0044126276095904</c:v>
                </c:pt>
                <c:pt idx="6834">
                  <c:v>-6.7656239614126603</c:v>
                </c:pt>
                <c:pt idx="6835">
                  <c:v>1.489665178424235</c:v>
                </c:pt>
                <c:pt idx="6836">
                  <c:v>-2.2215660124652188</c:v>
                </c:pt>
                <c:pt idx="6837">
                  <c:v>2.0226597257741492</c:v>
                </c:pt>
                <c:pt idx="6838">
                  <c:v>-5.8190075208418097</c:v>
                </c:pt>
                <c:pt idx="6839">
                  <c:v>2.016389321020152</c:v>
                </c:pt>
                <c:pt idx="6840">
                  <c:v>-5.985968727919154</c:v>
                </c:pt>
                <c:pt idx="6841">
                  <c:v>-5.8953013864255119</c:v>
                </c:pt>
                <c:pt idx="6842">
                  <c:v>-6.2864544268639744</c:v>
                </c:pt>
                <c:pt idx="6843">
                  <c:v>-5.9452956117212041</c:v>
                </c:pt>
                <c:pt idx="6844">
                  <c:v>-3.191276874524323</c:v>
                </c:pt>
                <c:pt idx="6845">
                  <c:v>-5.2611147662033817</c:v>
                </c:pt>
                <c:pt idx="6846">
                  <c:v>2.3096269673092018</c:v>
                </c:pt>
                <c:pt idx="6847">
                  <c:v>-2.7206605657443852</c:v>
                </c:pt>
                <c:pt idx="6848">
                  <c:v>-2.8224981733389658</c:v>
                </c:pt>
                <c:pt idx="6849">
                  <c:v>-2.5292522726145421</c:v>
                </c:pt>
                <c:pt idx="6850">
                  <c:v>-2.9220990621365219</c:v>
                </c:pt>
                <c:pt idx="6851">
                  <c:v>-5.5648893380510813</c:v>
                </c:pt>
                <c:pt idx="6852">
                  <c:v>-5.2652898080652619</c:v>
                </c:pt>
                <c:pt idx="6853">
                  <c:v>-2.9608479926660261</c:v>
                </c:pt>
                <c:pt idx="6854">
                  <c:v>1.5016500930613259</c:v>
                </c:pt>
                <c:pt idx="6855">
                  <c:v>-3.118431111742999</c:v>
                </c:pt>
                <c:pt idx="6856">
                  <c:v>-6.172285170229447</c:v>
                </c:pt>
                <c:pt idx="6857">
                  <c:v>-6.2406776304000191</c:v>
                </c:pt>
                <c:pt idx="6858">
                  <c:v>2.3998792712424648</c:v>
                </c:pt>
                <c:pt idx="6859">
                  <c:v>-3.1908670861186921</c:v>
                </c:pt>
                <c:pt idx="6860">
                  <c:v>-3.087427922397092</c:v>
                </c:pt>
                <c:pt idx="6861">
                  <c:v>-6.3708298258690448</c:v>
                </c:pt>
                <c:pt idx="6862">
                  <c:v>-5.363065417259552</c:v>
                </c:pt>
                <c:pt idx="6863">
                  <c:v>-3.5489190163982598</c:v>
                </c:pt>
                <c:pt idx="6864">
                  <c:v>-2.9947910290385109</c:v>
                </c:pt>
                <c:pt idx="6865">
                  <c:v>-2.4563728392967028</c:v>
                </c:pt>
                <c:pt idx="6866">
                  <c:v>1.831037800245644</c:v>
                </c:pt>
                <c:pt idx="6867">
                  <c:v>-3.483121873117716</c:v>
                </c:pt>
                <c:pt idx="6868">
                  <c:v>2.1858616094391601</c:v>
                </c:pt>
                <c:pt idx="6869">
                  <c:v>-4.929685466220576</c:v>
                </c:pt>
                <c:pt idx="6870">
                  <c:v>2.147363239790149</c:v>
                </c:pt>
                <c:pt idx="6871">
                  <c:v>-5.885413544052378</c:v>
                </c:pt>
                <c:pt idx="6872">
                  <c:v>-2.970284454625864</c:v>
                </c:pt>
                <c:pt idx="6873">
                  <c:v>-5.833619953588788</c:v>
                </c:pt>
                <c:pt idx="6874">
                  <c:v>-6.0006295630771893</c:v>
                </c:pt>
                <c:pt idx="6875">
                  <c:v>-2.946716693903713</c:v>
                </c:pt>
                <c:pt idx="6876">
                  <c:v>-5.8475848972290168</c:v>
                </c:pt>
                <c:pt idx="6877">
                  <c:v>-5.7726886263220889</c:v>
                </c:pt>
                <c:pt idx="6878">
                  <c:v>-4.9468298479034472</c:v>
                </c:pt>
                <c:pt idx="6879">
                  <c:v>-3.120703834873146</c:v>
                </c:pt>
                <c:pt idx="6880">
                  <c:v>-3.547586022895302</c:v>
                </c:pt>
                <c:pt idx="6881">
                  <c:v>-6.8062462310868366</c:v>
                </c:pt>
                <c:pt idx="6882">
                  <c:v>1.5278878641009519</c:v>
                </c:pt>
                <c:pt idx="6883">
                  <c:v>1.776034310174385</c:v>
                </c:pt>
                <c:pt idx="6884">
                  <c:v>-5.8434055946483801</c:v>
                </c:pt>
                <c:pt idx="6885">
                  <c:v>-6.2512214531588128</c:v>
                </c:pt>
                <c:pt idx="6886">
                  <c:v>-6.0069601659547818</c:v>
                </c:pt>
                <c:pt idx="6887">
                  <c:v>-5.7774636955838972</c:v>
                </c:pt>
                <c:pt idx="6888">
                  <c:v>2.5237278835143901</c:v>
                </c:pt>
                <c:pt idx="6889">
                  <c:v>-2.9337406472485799</c:v>
                </c:pt>
                <c:pt idx="6890">
                  <c:v>-2.6209839638930732</c:v>
                </c:pt>
                <c:pt idx="6891">
                  <c:v>-2.5605335469132728</c:v>
                </c:pt>
                <c:pt idx="6892">
                  <c:v>1.921003537790787</c:v>
                </c:pt>
                <c:pt idx="6893">
                  <c:v>-2.743382190000188</c:v>
                </c:pt>
                <c:pt idx="6894">
                  <c:v>-5.9138150292272504</c:v>
                </c:pt>
                <c:pt idx="6895">
                  <c:v>-5.4851169299951561</c:v>
                </c:pt>
                <c:pt idx="6896">
                  <c:v>-5.7255717442379384</c:v>
                </c:pt>
                <c:pt idx="6897">
                  <c:v>-3.0251724412881371</c:v>
                </c:pt>
                <c:pt idx="6898">
                  <c:v>2.051312808117518</c:v>
                </c:pt>
                <c:pt idx="6899">
                  <c:v>-5.5939994711484209</c:v>
                </c:pt>
                <c:pt idx="6900">
                  <c:v>1.5310258272132391</c:v>
                </c:pt>
                <c:pt idx="6901">
                  <c:v>-6.1916281927569594</c:v>
                </c:pt>
                <c:pt idx="6902">
                  <c:v>-3.1890392560222778</c:v>
                </c:pt>
                <c:pt idx="6903">
                  <c:v>-5.9469358228965028</c:v>
                </c:pt>
                <c:pt idx="6904">
                  <c:v>-2.936587519654438</c:v>
                </c:pt>
                <c:pt idx="6905">
                  <c:v>-2.6850236076274219</c:v>
                </c:pt>
                <c:pt idx="6906">
                  <c:v>-3.0020546589115491</c:v>
                </c:pt>
                <c:pt idx="6907">
                  <c:v>-5.5679014499924486</c:v>
                </c:pt>
                <c:pt idx="6908">
                  <c:v>-6.6582468421032983</c:v>
                </c:pt>
                <c:pt idx="6909">
                  <c:v>2.0274330937564549</c:v>
                </c:pt>
                <c:pt idx="6910">
                  <c:v>-5.8230219205258331</c:v>
                </c:pt>
                <c:pt idx="6911">
                  <c:v>2.7406772279923421</c:v>
                </c:pt>
                <c:pt idx="6912">
                  <c:v>2.8879603820956872</c:v>
                </c:pt>
                <c:pt idx="6913">
                  <c:v>-5.8526667298289361</c:v>
                </c:pt>
                <c:pt idx="6914">
                  <c:v>1.9475721324090891</c:v>
                </c:pt>
                <c:pt idx="6915">
                  <c:v>-3.0317215359225989</c:v>
                </c:pt>
                <c:pt idx="6916">
                  <c:v>2.270419166503217</c:v>
                </c:pt>
                <c:pt idx="6917">
                  <c:v>-5.5767599580486973</c:v>
                </c:pt>
                <c:pt idx="6918">
                  <c:v>-3.8558969016071241</c:v>
                </c:pt>
                <c:pt idx="6919">
                  <c:v>-2.8904982452024508</c:v>
                </c:pt>
                <c:pt idx="6920">
                  <c:v>-3.0747431418580038</c:v>
                </c:pt>
                <c:pt idx="6921">
                  <c:v>-6.3557302965619336</c:v>
                </c:pt>
                <c:pt idx="6922">
                  <c:v>-5.4061096669687156</c:v>
                </c:pt>
                <c:pt idx="6923">
                  <c:v>-5.8316513647486872</c:v>
                </c:pt>
                <c:pt idx="6924">
                  <c:v>1.4905112882572951</c:v>
                </c:pt>
                <c:pt idx="6925">
                  <c:v>-6.4044043747860524</c:v>
                </c:pt>
                <c:pt idx="6926">
                  <c:v>2.1356557130160612</c:v>
                </c:pt>
                <c:pt idx="6927">
                  <c:v>1.4773828602237049</c:v>
                </c:pt>
                <c:pt idx="6928">
                  <c:v>2.034583688691523</c:v>
                </c:pt>
                <c:pt idx="6929">
                  <c:v>-2.956617455603332</c:v>
                </c:pt>
                <c:pt idx="6930">
                  <c:v>-3.7725911100799872</c:v>
                </c:pt>
                <c:pt idx="6931">
                  <c:v>-5.2916211536322013</c:v>
                </c:pt>
                <c:pt idx="6932">
                  <c:v>1.4623864004540661</c:v>
                </c:pt>
                <c:pt idx="6933">
                  <c:v>-2.8772311070032082</c:v>
                </c:pt>
                <c:pt idx="6934">
                  <c:v>-2.88296367949363</c:v>
                </c:pt>
                <c:pt idx="6935">
                  <c:v>-5.4741254080927071</c:v>
                </c:pt>
                <c:pt idx="6936">
                  <c:v>1.8485027071463049</c:v>
                </c:pt>
                <c:pt idx="6937">
                  <c:v>1.570443472413251</c:v>
                </c:pt>
                <c:pt idx="6938">
                  <c:v>1.6927235996752921</c:v>
                </c:pt>
                <c:pt idx="6939">
                  <c:v>-6.0755340467408283</c:v>
                </c:pt>
                <c:pt idx="6940">
                  <c:v>-2.2861716507119771</c:v>
                </c:pt>
                <c:pt idx="6941">
                  <c:v>-2.3507209254784609</c:v>
                </c:pt>
                <c:pt idx="6942">
                  <c:v>-3.525587303194174</c:v>
                </c:pt>
                <c:pt idx="6943">
                  <c:v>1.982489154415026</c:v>
                </c:pt>
                <c:pt idx="6944">
                  <c:v>-5.8183361063682781</c:v>
                </c:pt>
                <c:pt idx="6945">
                  <c:v>2.1629974332852471</c:v>
                </c:pt>
                <c:pt idx="6946">
                  <c:v>2.092827977167262</c:v>
                </c:pt>
                <c:pt idx="6947">
                  <c:v>1.2211003735488679</c:v>
                </c:pt>
                <c:pt idx="6948">
                  <c:v>-2.1413922733141302</c:v>
                </c:pt>
                <c:pt idx="6949">
                  <c:v>1.909487497831253</c:v>
                </c:pt>
                <c:pt idx="6950">
                  <c:v>-6.2081818904756716</c:v>
                </c:pt>
                <c:pt idx="6951">
                  <c:v>1.8831923440729521</c:v>
                </c:pt>
                <c:pt idx="6952">
                  <c:v>-5.1753320337593047</c:v>
                </c:pt>
                <c:pt idx="6953">
                  <c:v>-3.355341657741735</c:v>
                </c:pt>
                <c:pt idx="6954">
                  <c:v>-6.0342430930146396</c:v>
                </c:pt>
                <c:pt idx="6955">
                  <c:v>1.3340704593122139</c:v>
                </c:pt>
                <c:pt idx="6956">
                  <c:v>-5.5907830899995954</c:v>
                </c:pt>
                <c:pt idx="6957">
                  <c:v>1.9343264811926699</c:v>
                </c:pt>
                <c:pt idx="6958">
                  <c:v>-2.9844418558054522</c:v>
                </c:pt>
                <c:pt idx="6959">
                  <c:v>-2.046442590711592</c:v>
                </c:pt>
                <c:pt idx="6960">
                  <c:v>-5.8788031334226432</c:v>
                </c:pt>
                <c:pt idx="6961">
                  <c:v>-5.7600754153678899</c:v>
                </c:pt>
                <c:pt idx="6962">
                  <c:v>-2.206439488213682</c:v>
                </c:pt>
                <c:pt idx="6963">
                  <c:v>-2.984598537013035</c:v>
                </c:pt>
                <c:pt idx="6964">
                  <c:v>-5.4770358739985072</c:v>
                </c:pt>
                <c:pt idx="6965">
                  <c:v>-2.9991090170645789</c:v>
                </c:pt>
                <c:pt idx="6966">
                  <c:v>-3.0742787253132429</c:v>
                </c:pt>
                <c:pt idx="6967">
                  <c:v>-5.5322736544845332</c:v>
                </c:pt>
                <c:pt idx="6968">
                  <c:v>-6.2551410992270284</c:v>
                </c:pt>
                <c:pt idx="6969">
                  <c:v>1.0852858867252511</c:v>
                </c:pt>
                <c:pt idx="6970">
                  <c:v>-4.888452612768595</c:v>
                </c:pt>
                <c:pt idx="6971">
                  <c:v>2.372385523217607</c:v>
                </c:pt>
                <c:pt idx="6972">
                  <c:v>1.535905071968338</c:v>
                </c:pt>
                <c:pt idx="6973">
                  <c:v>-3.263524106500562</c:v>
                </c:pt>
                <c:pt idx="6974">
                  <c:v>-5.0064311741512517</c:v>
                </c:pt>
                <c:pt idx="6975">
                  <c:v>-5.5461799762353969</c:v>
                </c:pt>
                <c:pt idx="6976">
                  <c:v>1.325697681937926</c:v>
                </c:pt>
                <c:pt idx="6977">
                  <c:v>-3.011792944858859</c:v>
                </c:pt>
                <c:pt idx="6978">
                  <c:v>2.0666670252482091</c:v>
                </c:pt>
                <c:pt idx="6979">
                  <c:v>-5.6111763196911264</c:v>
                </c:pt>
                <c:pt idx="6980">
                  <c:v>2.5198280984492492</c:v>
                </c:pt>
                <c:pt idx="6981">
                  <c:v>-2.7482064024213</c:v>
                </c:pt>
                <c:pt idx="6982">
                  <c:v>1.8548290393980731</c:v>
                </c:pt>
                <c:pt idx="6983">
                  <c:v>-5.8872010686001719</c:v>
                </c:pt>
                <c:pt idx="6984">
                  <c:v>-4.8879434402268762</c:v>
                </c:pt>
                <c:pt idx="6985">
                  <c:v>1.458531069409867</c:v>
                </c:pt>
                <c:pt idx="6986">
                  <c:v>1.916137368255556</c:v>
                </c:pt>
                <c:pt idx="6987">
                  <c:v>-3.1350221339156001</c:v>
                </c:pt>
                <c:pt idx="6988">
                  <c:v>-3.4770238719466708</c:v>
                </c:pt>
                <c:pt idx="6989">
                  <c:v>-5.7917068574391468</c:v>
                </c:pt>
                <c:pt idx="6990">
                  <c:v>-6.294206484213051</c:v>
                </c:pt>
                <c:pt idx="6991">
                  <c:v>-5.8139127108289381</c:v>
                </c:pt>
                <c:pt idx="6992">
                  <c:v>-5.8750317378024084</c:v>
                </c:pt>
                <c:pt idx="6993">
                  <c:v>2.2129643383227919</c:v>
                </c:pt>
                <c:pt idx="6994">
                  <c:v>-5.9372057619032192</c:v>
                </c:pt>
                <c:pt idx="6995">
                  <c:v>-6.274707772856793</c:v>
                </c:pt>
                <c:pt idx="6996">
                  <c:v>-5.8718260556100343</c:v>
                </c:pt>
                <c:pt idx="6997">
                  <c:v>1.698623645956957</c:v>
                </c:pt>
                <c:pt idx="6998">
                  <c:v>-5.5640296743630886</c:v>
                </c:pt>
                <c:pt idx="6999">
                  <c:v>-2.2912560835414202</c:v>
                </c:pt>
                <c:pt idx="7000">
                  <c:v>-3.1753527262316998</c:v>
                </c:pt>
                <c:pt idx="7001">
                  <c:v>-2.981738540251655</c:v>
                </c:pt>
                <c:pt idx="7002">
                  <c:v>-5.6328527832338819</c:v>
                </c:pt>
                <c:pt idx="7003">
                  <c:v>-5.5286654695434976</c:v>
                </c:pt>
                <c:pt idx="7004">
                  <c:v>-5.7361964080200973</c:v>
                </c:pt>
                <c:pt idx="7005">
                  <c:v>-3.3727434521534749</c:v>
                </c:pt>
                <c:pt idx="7006">
                  <c:v>-6.0970286585891724</c:v>
                </c:pt>
                <c:pt idx="7007">
                  <c:v>1.912867549068431</c:v>
                </c:pt>
                <c:pt idx="7008">
                  <c:v>-3.4929483662095331</c:v>
                </c:pt>
                <c:pt idx="7009">
                  <c:v>-3.5628738342084252</c:v>
                </c:pt>
                <c:pt idx="7010">
                  <c:v>1.39733021101907</c:v>
                </c:pt>
                <c:pt idx="7011">
                  <c:v>1.58710650638254</c:v>
                </c:pt>
                <c:pt idx="7012">
                  <c:v>-3.8376251575043132</c:v>
                </c:pt>
                <c:pt idx="7013">
                  <c:v>1.912271022835806</c:v>
                </c:pt>
                <c:pt idx="7014">
                  <c:v>-5.5152645327580014</c:v>
                </c:pt>
                <c:pt idx="7015">
                  <c:v>-5.2428228824832592</c:v>
                </c:pt>
                <c:pt idx="7016">
                  <c:v>2.000826750909082</c:v>
                </c:pt>
                <c:pt idx="7017">
                  <c:v>-2.6554581570764069</c:v>
                </c:pt>
                <c:pt idx="7018">
                  <c:v>-6.0394139981815371</c:v>
                </c:pt>
                <c:pt idx="7019">
                  <c:v>-5.180107255624776</c:v>
                </c:pt>
                <c:pt idx="7020">
                  <c:v>2.012132338381873</c:v>
                </c:pt>
                <c:pt idx="7021">
                  <c:v>2.1807197463234411</c:v>
                </c:pt>
                <c:pt idx="7022">
                  <c:v>-6.3431961293723207</c:v>
                </c:pt>
                <c:pt idx="7023">
                  <c:v>1.962464885389686</c:v>
                </c:pt>
                <c:pt idx="7024">
                  <c:v>-3.3350866737418552</c:v>
                </c:pt>
                <c:pt idx="7025">
                  <c:v>-6.3511323120977314</c:v>
                </c:pt>
                <c:pt idx="7026">
                  <c:v>-5.8675446181444224</c:v>
                </c:pt>
                <c:pt idx="7027">
                  <c:v>-2.7192185501435402</c:v>
                </c:pt>
                <c:pt idx="7028">
                  <c:v>1.3992813920878</c:v>
                </c:pt>
                <c:pt idx="7029">
                  <c:v>2.0571992776340009</c:v>
                </c:pt>
                <c:pt idx="7030">
                  <c:v>-2.595472612498583</c:v>
                </c:pt>
                <c:pt idx="7031">
                  <c:v>1.595387188935024</c:v>
                </c:pt>
                <c:pt idx="7032">
                  <c:v>-5.6229916639759994</c:v>
                </c:pt>
                <c:pt idx="7033">
                  <c:v>-2.5893570134043049</c:v>
                </c:pt>
                <c:pt idx="7034">
                  <c:v>1.5039019584363429</c:v>
                </c:pt>
                <c:pt idx="7035">
                  <c:v>-2.9680076213038831</c:v>
                </c:pt>
                <c:pt idx="7036">
                  <c:v>1.486514767889306</c:v>
                </c:pt>
                <c:pt idx="7037">
                  <c:v>-5.2578662954311861</c:v>
                </c:pt>
                <c:pt idx="7038">
                  <c:v>-2.6721398657365989</c:v>
                </c:pt>
                <c:pt idx="7039">
                  <c:v>-5.6881630984575402</c:v>
                </c:pt>
                <c:pt idx="7040">
                  <c:v>-5.649106984319876</c:v>
                </c:pt>
                <c:pt idx="7041">
                  <c:v>-5.9108270615377201</c:v>
                </c:pt>
                <c:pt idx="7042">
                  <c:v>-6.1920208213211234</c:v>
                </c:pt>
                <c:pt idx="7043">
                  <c:v>-2.4397204127575489</c:v>
                </c:pt>
                <c:pt idx="7044">
                  <c:v>-3.514141485422829</c:v>
                </c:pt>
                <c:pt idx="7045">
                  <c:v>-2.2065971519837539</c:v>
                </c:pt>
                <c:pt idx="7046">
                  <c:v>-2.94723616036574</c:v>
                </c:pt>
                <c:pt idx="7047">
                  <c:v>-3.134172501742623</c:v>
                </c:pt>
                <c:pt idx="7048">
                  <c:v>-5.7957019997355417</c:v>
                </c:pt>
                <c:pt idx="7049">
                  <c:v>-5.4650472026230652</c:v>
                </c:pt>
                <c:pt idx="7050">
                  <c:v>-3.186325108241991</c:v>
                </c:pt>
                <c:pt idx="7051">
                  <c:v>-3.078186104089399</c:v>
                </c:pt>
                <c:pt idx="7052">
                  <c:v>-3.1902985296122019</c:v>
                </c:pt>
                <c:pt idx="7053">
                  <c:v>-5.9873551419287194</c:v>
                </c:pt>
                <c:pt idx="7054">
                  <c:v>1.3288215695072341</c:v>
                </c:pt>
                <c:pt idx="7055">
                  <c:v>-5.9252720490322082</c:v>
                </c:pt>
                <c:pt idx="7056">
                  <c:v>-2.8252210515101179</c:v>
                </c:pt>
                <c:pt idx="7057">
                  <c:v>-2.8984097829093138</c:v>
                </c:pt>
                <c:pt idx="7058">
                  <c:v>-2.9051226612229151</c:v>
                </c:pt>
                <c:pt idx="7059">
                  <c:v>1.493659816618391</c:v>
                </c:pt>
                <c:pt idx="7060">
                  <c:v>-3.107893651149074</c:v>
                </c:pt>
                <c:pt idx="7061">
                  <c:v>-5.7556212926567376</c:v>
                </c:pt>
                <c:pt idx="7062">
                  <c:v>-3.368055693221272</c:v>
                </c:pt>
                <c:pt idx="7063">
                  <c:v>-3.5082077075324309</c:v>
                </c:pt>
                <c:pt idx="7064">
                  <c:v>1.6801290971215459</c:v>
                </c:pt>
                <c:pt idx="7065">
                  <c:v>-6.3679429445538167</c:v>
                </c:pt>
                <c:pt idx="7066">
                  <c:v>-3.0198736344109411</c:v>
                </c:pt>
                <c:pt idx="7067">
                  <c:v>-3.0134723502217722</c:v>
                </c:pt>
                <c:pt idx="7068">
                  <c:v>2.609442402184996</c:v>
                </c:pt>
                <c:pt idx="7069">
                  <c:v>-3.5896722033298132</c:v>
                </c:pt>
                <c:pt idx="7070">
                  <c:v>-2.7923779829038211</c:v>
                </c:pt>
                <c:pt idx="7071">
                  <c:v>-5.7795889196601742</c:v>
                </c:pt>
                <c:pt idx="7072">
                  <c:v>2.0478145758734261</c:v>
                </c:pt>
                <c:pt idx="7073">
                  <c:v>1.8006595116816559</c:v>
                </c:pt>
                <c:pt idx="7074">
                  <c:v>-2.9196331158640021</c:v>
                </c:pt>
                <c:pt idx="7075">
                  <c:v>1.37458525698241</c:v>
                </c:pt>
                <c:pt idx="7076">
                  <c:v>-5.7057238656326126</c:v>
                </c:pt>
                <c:pt idx="7077">
                  <c:v>-6.2625952985239426</c:v>
                </c:pt>
                <c:pt idx="7078">
                  <c:v>-5.9870737363682442</c:v>
                </c:pt>
                <c:pt idx="7079">
                  <c:v>-5.7634580993161277</c:v>
                </c:pt>
                <c:pt idx="7080">
                  <c:v>-6.2612010145208066</c:v>
                </c:pt>
                <c:pt idx="7081">
                  <c:v>-5.7192409217784137</c:v>
                </c:pt>
                <c:pt idx="7082">
                  <c:v>-6.7879151500401136</c:v>
                </c:pt>
                <c:pt idx="7083">
                  <c:v>-3.0018354245576742</c:v>
                </c:pt>
                <c:pt idx="7084">
                  <c:v>-6.5964382226244922</c:v>
                </c:pt>
                <c:pt idx="7085">
                  <c:v>-3.2000131368314699</c:v>
                </c:pt>
                <c:pt idx="7086">
                  <c:v>-6.70601124149775</c:v>
                </c:pt>
                <c:pt idx="7087">
                  <c:v>-2.2774331830571799</c:v>
                </c:pt>
                <c:pt idx="7088">
                  <c:v>-5.414181939148448</c:v>
                </c:pt>
                <c:pt idx="7089">
                  <c:v>-5.8534961682531854</c:v>
                </c:pt>
                <c:pt idx="7090">
                  <c:v>-5.5959023280240077</c:v>
                </c:pt>
                <c:pt idx="7091">
                  <c:v>2.1765536404362762</c:v>
                </c:pt>
                <c:pt idx="7092">
                  <c:v>-5.9096655586844848</c:v>
                </c:pt>
                <c:pt idx="7093">
                  <c:v>-6.2159120608250991</c:v>
                </c:pt>
                <c:pt idx="7094">
                  <c:v>-2.566346875027441</c:v>
                </c:pt>
                <c:pt idx="7095">
                  <c:v>-3.288931598921363</c:v>
                </c:pt>
                <c:pt idx="7096">
                  <c:v>-5.790452460647967</c:v>
                </c:pt>
                <c:pt idx="7097">
                  <c:v>-2.592778831178463</c:v>
                </c:pt>
                <c:pt idx="7098">
                  <c:v>2.2530698052713061</c:v>
                </c:pt>
                <c:pt idx="7099">
                  <c:v>1.880941117686689</c:v>
                </c:pt>
                <c:pt idx="7100">
                  <c:v>-3.6720734440332619</c:v>
                </c:pt>
                <c:pt idx="7101">
                  <c:v>-6.2142799441602836</c:v>
                </c:pt>
                <c:pt idx="7102">
                  <c:v>-6.2680341787677101</c:v>
                </c:pt>
                <c:pt idx="7103">
                  <c:v>-2.8995811930692881</c:v>
                </c:pt>
                <c:pt idx="7104">
                  <c:v>1.8736755087213051</c:v>
                </c:pt>
                <c:pt idx="7105">
                  <c:v>-3.3455079753697579</c:v>
                </c:pt>
                <c:pt idx="7106">
                  <c:v>-2.838737194582134</c:v>
                </c:pt>
                <c:pt idx="7107">
                  <c:v>-5.9064251385220494</c:v>
                </c:pt>
                <c:pt idx="7108">
                  <c:v>-3.0021989188436309</c:v>
                </c:pt>
                <c:pt idx="7109">
                  <c:v>-6.3635404825799817</c:v>
                </c:pt>
                <c:pt idx="7110">
                  <c:v>1.938702579511739</c:v>
                </c:pt>
                <c:pt idx="7111">
                  <c:v>1.9718263703704531</c:v>
                </c:pt>
                <c:pt idx="7112">
                  <c:v>2.1875201620362992</c:v>
                </c:pt>
                <c:pt idx="7113">
                  <c:v>2.1654947607870239</c:v>
                </c:pt>
                <c:pt idx="7114">
                  <c:v>-6.4909881289217957</c:v>
                </c:pt>
                <c:pt idx="7115">
                  <c:v>2.558270847603465</c:v>
                </c:pt>
                <c:pt idx="7116">
                  <c:v>-6.0492997737402519</c:v>
                </c:pt>
                <c:pt idx="7117">
                  <c:v>2.1451399231189732</c:v>
                </c:pt>
                <c:pt idx="7118">
                  <c:v>2.324458405131399</c:v>
                </c:pt>
                <c:pt idx="7119">
                  <c:v>-6.0675189929972841</c:v>
                </c:pt>
                <c:pt idx="7120">
                  <c:v>-5.7273571424326208</c:v>
                </c:pt>
                <c:pt idx="7121">
                  <c:v>-6.4973399523310933</c:v>
                </c:pt>
                <c:pt idx="7122">
                  <c:v>2.7800351783858628</c:v>
                </c:pt>
                <c:pt idx="7123">
                  <c:v>-5.7617034242933789</c:v>
                </c:pt>
                <c:pt idx="7124">
                  <c:v>-6.0201288772220707</c:v>
                </c:pt>
                <c:pt idx="7125">
                  <c:v>1.8478734984430429</c:v>
                </c:pt>
                <c:pt idx="7126">
                  <c:v>1.8855035416093591</c:v>
                </c:pt>
                <c:pt idx="7127">
                  <c:v>1.1449599978635681</c:v>
                </c:pt>
                <c:pt idx="7128">
                  <c:v>-5.946193061784613</c:v>
                </c:pt>
                <c:pt idx="7129">
                  <c:v>1.722179456205156</c:v>
                </c:pt>
                <c:pt idx="7130">
                  <c:v>-2.68746567653697</c:v>
                </c:pt>
                <c:pt idx="7131">
                  <c:v>-2.7893765965276129</c:v>
                </c:pt>
                <c:pt idx="7132">
                  <c:v>-5.8306571036441506</c:v>
                </c:pt>
                <c:pt idx="7133">
                  <c:v>-2.9772082140212701</c:v>
                </c:pt>
                <c:pt idx="7134">
                  <c:v>-3.7455812217269071</c:v>
                </c:pt>
                <c:pt idx="7135">
                  <c:v>2.1290700338144122</c:v>
                </c:pt>
                <c:pt idx="7136">
                  <c:v>1.74385565099455</c:v>
                </c:pt>
                <c:pt idx="7137">
                  <c:v>2.1560388527292922</c:v>
                </c:pt>
                <c:pt idx="7138">
                  <c:v>-5.8840242464995356</c:v>
                </c:pt>
                <c:pt idx="7139">
                  <c:v>-3.037669396121482</c:v>
                </c:pt>
                <c:pt idx="7140">
                  <c:v>-6.5228189205303506</c:v>
                </c:pt>
                <c:pt idx="7141">
                  <c:v>-5.7063995856668814</c:v>
                </c:pt>
                <c:pt idx="7142">
                  <c:v>1.108980573653038</c:v>
                </c:pt>
                <c:pt idx="7143">
                  <c:v>-5.9006771504655822</c:v>
                </c:pt>
                <c:pt idx="7144">
                  <c:v>-3.482438078433316</c:v>
                </c:pt>
                <c:pt idx="7145">
                  <c:v>2.0262315184333231</c:v>
                </c:pt>
                <c:pt idx="7146">
                  <c:v>-5.3810830108956376</c:v>
                </c:pt>
                <c:pt idx="7147">
                  <c:v>1.5654354904759771</c:v>
                </c:pt>
                <c:pt idx="7148">
                  <c:v>-5.0875006110232324</c:v>
                </c:pt>
                <c:pt idx="7149">
                  <c:v>-5.1975144744918813</c:v>
                </c:pt>
                <c:pt idx="7150">
                  <c:v>-5.5286845632490511</c:v>
                </c:pt>
                <c:pt idx="7151">
                  <c:v>-6.0163318256607647</c:v>
                </c:pt>
                <c:pt idx="7152">
                  <c:v>-6.759162403111513</c:v>
                </c:pt>
                <c:pt idx="7153">
                  <c:v>1.7214403056217129</c:v>
                </c:pt>
                <c:pt idx="7154">
                  <c:v>1.616097416669789</c:v>
                </c:pt>
                <c:pt idx="7155">
                  <c:v>-6.0999094067413564</c:v>
                </c:pt>
                <c:pt idx="7156">
                  <c:v>-2.3751081408098109</c:v>
                </c:pt>
                <c:pt idx="7157">
                  <c:v>-2.6803429384640931</c:v>
                </c:pt>
                <c:pt idx="7158">
                  <c:v>1.8803825446080571</c:v>
                </c:pt>
                <c:pt idx="7159">
                  <c:v>-3.601562461924376</c:v>
                </c:pt>
                <c:pt idx="7160">
                  <c:v>1.3467895675818831</c:v>
                </c:pt>
                <c:pt idx="7161">
                  <c:v>-3.6913752694177622</c:v>
                </c:pt>
                <c:pt idx="7162">
                  <c:v>-5.7503058648746146</c:v>
                </c:pt>
                <c:pt idx="7163">
                  <c:v>-2.5327101857459118</c:v>
                </c:pt>
                <c:pt idx="7164">
                  <c:v>1.439004440266888</c:v>
                </c:pt>
                <c:pt idx="7165">
                  <c:v>1.4443802706227089</c:v>
                </c:pt>
                <c:pt idx="7166">
                  <c:v>-2.882393069077795</c:v>
                </c:pt>
                <c:pt idx="7167">
                  <c:v>-2.7961687911210289</c:v>
                </c:pt>
                <c:pt idx="7168">
                  <c:v>1.8848915035335021</c:v>
                </c:pt>
                <c:pt idx="7169">
                  <c:v>-6.0720730359573318</c:v>
                </c:pt>
                <c:pt idx="7170">
                  <c:v>2.3119042457956089</c:v>
                </c:pt>
                <c:pt idx="7171">
                  <c:v>0.98287429732012166</c:v>
                </c:pt>
                <c:pt idx="7172">
                  <c:v>1.758070014735484</c:v>
                </c:pt>
                <c:pt idx="7173">
                  <c:v>-5.6019181349993117</c:v>
                </c:pt>
                <c:pt idx="7174">
                  <c:v>1.5033543340155029</c:v>
                </c:pt>
                <c:pt idx="7175">
                  <c:v>-3.7681629784357811</c:v>
                </c:pt>
                <c:pt idx="7176">
                  <c:v>2.4986803758156251</c:v>
                </c:pt>
                <c:pt idx="7177">
                  <c:v>-6.2523814037229393</c:v>
                </c:pt>
                <c:pt idx="7178">
                  <c:v>-5.1946383546622972</c:v>
                </c:pt>
                <c:pt idx="7179">
                  <c:v>-6.3808869780815769</c:v>
                </c:pt>
                <c:pt idx="7180">
                  <c:v>1.189090673542865</c:v>
                </c:pt>
                <c:pt idx="7181">
                  <c:v>2.5552487117425331</c:v>
                </c:pt>
                <c:pt idx="7182">
                  <c:v>1.60659100188889</c:v>
                </c:pt>
                <c:pt idx="7183">
                  <c:v>-6.7833615700907117</c:v>
                </c:pt>
                <c:pt idx="7184">
                  <c:v>-5.7102852817598579</c:v>
                </c:pt>
                <c:pt idx="7185">
                  <c:v>-3.0266303536819481</c:v>
                </c:pt>
                <c:pt idx="7186">
                  <c:v>-2.948535333557623</c:v>
                </c:pt>
                <c:pt idx="7187">
                  <c:v>1.7909813440789499</c:v>
                </c:pt>
                <c:pt idx="7188">
                  <c:v>-5.4522753555525849</c:v>
                </c:pt>
                <c:pt idx="7189">
                  <c:v>-6.3164347554988991</c:v>
                </c:pt>
                <c:pt idx="7190">
                  <c:v>-6.2827194628669822</c:v>
                </c:pt>
                <c:pt idx="7191">
                  <c:v>1.9111631780944089</c:v>
                </c:pt>
                <c:pt idx="7192">
                  <c:v>-5.8005695006531424</c:v>
                </c:pt>
                <c:pt idx="7193">
                  <c:v>-5.7405066758755101</c:v>
                </c:pt>
                <c:pt idx="7194">
                  <c:v>-5.4436982001482352</c:v>
                </c:pt>
                <c:pt idx="7195">
                  <c:v>2.7852316597341802</c:v>
                </c:pt>
                <c:pt idx="7196">
                  <c:v>-5.097804713452752</c:v>
                </c:pt>
                <c:pt idx="7197">
                  <c:v>2.731877059587339</c:v>
                </c:pt>
                <c:pt idx="7198">
                  <c:v>-3.3782017653009162</c:v>
                </c:pt>
                <c:pt idx="7199">
                  <c:v>-2.7185561646490561</c:v>
                </c:pt>
                <c:pt idx="7200">
                  <c:v>-6.2156248001976424</c:v>
                </c:pt>
                <c:pt idx="7201">
                  <c:v>-5.506222524913527</c:v>
                </c:pt>
                <c:pt idx="7202">
                  <c:v>-3.856733407533866</c:v>
                </c:pt>
                <c:pt idx="7203">
                  <c:v>-5.8781484952896337</c:v>
                </c:pt>
                <c:pt idx="7204">
                  <c:v>2.133660886923527</c:v>
                </c:pt>
                <c:pt idx="7205">
                  <c:v>-2.7199657475284411</c:v>
                </c:pt>
                <c:pt idx="7206">
                  <c:v>-5.7295931372268356</c:v>
                </c:pt>
                <c:pt idx="7207">
                  <c:v>-6.3734397154970912</c:v>
                </c:pt>
                <c:pt idx="7208">
                  <c:v>1.9110828288664139</c:v>
                </c:pt>
                <c:pt idx="7209">
                  <c:v>-5.5750310223038699</c:v>
                </c:pt>
                <c:pt idx="7210">
                  <c:v>-5.5996015103425218</c:v>
                </c:pt>
                <c:pt idx="7211">
                  <c:v>1.838325610396969</c:v>
                </c:pt>
                <c:pt idx="7212">
                  <c:v>-2.468951567345878</c:v>
                </c:pt>
                <c:pt idx="7213">
                  <c:v>-3.096156391933623</c:v>
                </c:pt>
                <c:pt idx="7214">
                  <c:v>-2.618831885240676</c:v>
                </c:pt>
                <c:pt idx="7215">
                  <c:v>1.908855326874358</c:v>
                </c:pt>
                <c:pt idx="7216">
                  <c:v>1.348470392343037</c:v>
                </c:pt>
                <c:pt idx="7217">
                  <c:v>-6.0044994833198757</c:v>
                </c:pt>
                <c:pt idx="7218">
                  <c:v>1.8682630587264031</c:v>
                </c:pt>
                <c:pt idx="7219">
                  <c:v>-5.877952017295156</c:v>
                </c:pt>
                <c:pt idx="7220">
                  <c:v>-5.94304127146673</c:v>
                </c:pt>
                <c:pt idx="7221">
                  <c:v>1.9056310887236649</c:v>
                </c:pt>
                <c:pt idx="7222">
                  <c:v>-5.8713970677379361</c:v>
                </c:pt>
                <c:pt idx="7223">
                  <c:v>2.3648704349512908</c:v>
                </c:pt>
                <c:pt idx="7224">
                  <c:v>-2.846410156452539</c:v>
                </c:pt>
                <c:pt idx="7225">
                  <c:v>-5.8737471569819331</c:v>
                </c:pt>
                <c:pt idx="7226">
                  <c:v>-5.4384563733032261</c:v>
                </c:pt>
                <c:pt idx="7227">
                  <c:v>-2.351297843995463</c:v>
                </c:pt>
                <c:pt idx="7228">
                  <c:v>-3.254107690743639</c:v>
                </c:pt>
                <c:pt idx="7229">
                  <c:v>2.136539731811411</c:v>
                </c:pt>
                <c:pt idx="7230">
                  <c:v>-3.1881677451762802</c:v>
                </c:pt>
                <c:pt idx="7231">
                  <c:v>-6.2209746076492918</c:v>
                </c:pt>
                <c:pt idx="7232">
                  <c:v>-3.4693632635701328</c:v>
                </c:pt>
                <c:pt idx="7233">
                  <c:v>-6.1051455888219088</c:v>
                </c:pt>
                <c:pt idx="7234">
                  <c:v>1.407811079400404</c:v>
                </c:pt>
                <c:pt idx="7235">
                  <c:v>-5.8416798301621853</c:v>
                </c:pt>
                <c:pt idx="7236">
                  <c:v>-5.6528804715715539</c:v>
                </c:pt>
                <c:pt idx="7237">
                  <c:v>-5.1444960242425628</c:v>
                </c:pt>
                <c:pt idx="7238">
                  <c:v>-3.699023256197902</c:v>
                </c:pt>
                <c:pt idx="7239">
                  <c:v>-3.2051555821396871</c:v>
                </c:pt>
                <c:pt idx="7240">
                  <c:v>1.473065030948256</c:v>
                </c:pt>
                <c:pt idx="7241">
                  <c:v>-2.8989461183127259</c:v>
                </c:pt>
                <c:pt idx="7242">
                  <c:v>-6.1087479555687878</c:v>
                </c:pt>
                <c:pt idx="7243">
                  <c:v>-5.0667309896902699</c:v>
                </c:pt>
                <c:pt idx="7244">
                  <c:v>-3.2152942148712271</c:v>
                </c:pt>
                <c:pt idx="7245">
                  <c:v>-6.319282172429511</c:v>
                </c:pt>
                <c:pt idx="7246">
                  <c:v>2.3119087702244379</c:v>
                </c:pt>
                <c:pt idx="7247">
                  <c:v>1.2897082382579299</c:v>
                </c:pt>
                <c:pt idx="7248">
                  <c:v>-6.3195206462544498</c:v>
                </c:pt>
                <c:pt idx="7249">
                  <c:v>-6.6955145161319418</c:v>
                </c:pt>
                <c:pt idx="7250">
                  <c:v>-2.5502600490431409</c:v>
                </c:pt>
                <c:pt idx="7251">
                  <c:v>1.157534035351607</c:v>
                </c:pt>
                <c:pt idx="7252">
                  <c:v>-6.0698764197409689</c:v>
                </c:pt>
                <c:pt idx="7253">
                  <c:v>2.095100357462182</c:v>
                </c:pt>
                <c:pt idx="7254">
                  <c:v>-3.726536134795273</c:v>
                </c:pt>
                <c:pt idx="7255">
                  <c:v>-6.5888373705935486</c:v>
                </c:pt>
                <c:pt idx="7256">
                  <c:v>-6.0647646254488032</c:v>
                </c:pt>
                <c:pt idx="7257">
                  <c:v>-5.4248670378074193</c:v>
                </c:pt>
                <c:pt idx="7258">
                  <c:v>1.984289223703517</c:v>
                </c:pt>
                <c:pt idx="7259">
                  <c:v>-5.709001884184044</c:v>
                </c:pt>
                <c:pt idx="7260">
                  <c:v>-5.0748518882414899</c:v>
                </c:pt>
                <c:pt idx="7261">
                  <c:v>2.2213229652640152</c:v>
                </c:pt>
                <c:pt idx="7262">
                  <c:v>-5.5318109532971373</c:v>
                </c:pt>
                <c:pt idx="7263">
                  <c:v>2.0676468281516178</c:v>
                </c:pt>
                <c:pt idx="7264">
                  <c:v>-5.9402815383917158</c:v>
                </c:pt>
                <c:pt idx="7265">
                  <c:v>-5.4271602866374256</c:v>
                </c:pt>
                <c:pt idx="7266">
                  <c:v>1.9393318432372471</c:v>
                </c:pt>
                <c:pt idx="7267">
                  <c:v>-2.50996318580026</c:v>
                </c:pt>
                <c:pt idx="7268">
                  <c:v>-2.534706715604921</c:v>
                </c:pt>
                <c:pt idx="7269">
                  <c:v>1.849681794114405</c:v>
                </c:pt>
                <c:pt idx="7270">
                  <c:v>-5.362881943840021</c:v>
                </c:pt>
                <c:pt idx="7271">
                  <c:v>2.2769700424995758</c:v>
                </c:pt>
                <c:pt idx="7272">
                  <c:v>2.1413772109372058</c:v>
                </c:pt>
                <c:pt idx="7273">
                  <c:v>-6.5840888925298078</c:v>
                </c:pt>
                <c:pt idx="7274">
                  <c:v>1.5813702230389679</c:v>
                </c:pt>
                <c:pt idx="7275">
                  <c:v>-5.6222500597596827</c:v>
                </c:pt>
                <c:pt idx="7276">
                  <c:v>1.89033012119785</c:v>
                </c:pt>
                <c:pt idx="7277">
                  <c:v>-5.7921245221729434</c:v>
                </c:pt>
                <c:pt idx="7278">
                  <c:v>1.2612139757737979</c:v>
                </c:pt>
                <c:pt idx="7279">
                  <c:v>1.6001883324632129</c:v>
                </c:pt>
                <c:pt idx="7280">
                  <c:v>-2.2674997076571719</c:v>
                </c:pt>
                <c:pt idx="7281">
                  <c:v>-6.1694055053824064</c:v>
                </c:pt>
                <c:pt idx="7282">
                  <c:v>-3.1338903689921298</c:v>
                </c:pt>
                <c:pt idx="7283">
                  <c:v>-6.204133549543446</c:v>
                </c:pt>
                <c:pt idx="7284">
                  <c:v>-3.4280521887537261</c:v>
                </c:pt>
                <c:pt idx="7285">
                  <c:v>-2.923829252168662</c:v>
                </c:pt>
                <c:pt idx="7286">
                  <c:v>1.997354379901837</c:v>
                </c:pt>
                <c:pt idx="7287">
                  <c:v>-5.2491093621580802</c:v>
                </c:pt>
                <c:pt idx="7288">
                  <c:v>2.1112049585115482</c:v>
                </c:pt>
                <c:pt idx="7289">
                  <c:v>-6.3511748319847641</c:v>
                </c:pt>
                <c:pt idx="7290">
                  <c:v>-5.7247443250629413</c:v>
                </c:pt>
                <c:pt idx="7291">
                  <c:v>-5.7394768682082251</c:v>
                </c:pt>
                <c:pt idx="7292">
                  <c:v>-3.116007416842824</c:v>
                </c:pt>
                <c:pt idx="7293">
                  <c:v>1.912578698150649</c:v>
                </c:pt>
                <c:pt idx="7294">
                  <c:v>-3.1764526477911281</c:v>
                </c:pt>
                <c:pt idx="7295">
                  <c:v>-5.8405681240104013</c:v>
                </c:pt>
                <c:pt idx="7296">
                  <c:v>-2.95429135915415</c:v>
                </c:pt>
                <c:pt idx="7297">
                  <c:v>-3.154558604957614</c:v>
                </c:pt>
                <c:pt idx="7298">
                  <c:v>-2.3777355593677778</c:v>
                </c:pt>
                <c:pt idx="7299">
                  <c:v>-2.8627357863963332</c:v>
                </c:pt>
                <c:pt idx="7300">
                  <c:v>-3.0851242973161712</c:v>
                </c:pt>
                <c:pt idx="7301">
                  <c:v>-3.5965338343150579</c:v>
                </c:pt>
                <c:pt idx="7302">
                  <c:v>-5.8724104998645812</c:v>
                </c:pt>
                <c:pt idx="7303">
                  <c:v>-2.096513279211766</c:v>
                </c:pt>
                <c:pt idx="7304">
                  <c:v>-6.1516074767504962</c:v>
                </c:pt>
                <c:pt idx="7305">
                  <c:v>-5.8626836014095733</c:v>
                </c:pt>
                <c:pt idx="7306">
                  <c:v>1.818995256971141</c:v>
                </c:pt>
                <c:pt idx="7307">
                  <c:v>-5.2930710952834703</c:v>
                </c:pt>
                <c:pt idx="7308">
                  <c:v>2.012818119126123</c:v>
                </c:pt>
                <c:pt idx="7309">
                  <c:v>-5.3625131780135282</c:v>
                </c:pt>
                <c:pt idx="7310">
                  <c:v>2.6858153503486579</c:v>
                </c:pt>
                <c:pt idx="7311">
                  <c:v>2.530874750798997</c:v>
                </c:pt>
                <c:pt idx="7312">
                  <c:v>1.6509440325645051</c:v>
                </c:pt>
                <c:pt idx="7313">
                  <c:v>-3.3939968644160601</c:v>
                </c:pt>
                <c:pt idx="7314">
                  <c:v>-3.4960552253859252</c:v>
                </c:pt>
                <c:pt idx="7315">
                  <c:v>-6.015424232625473</c:v>
                </c:pt>
                <c:pt idx="7316">
                  <c:v>1.9335827717572101</c:v>
                </c:pt>
                <c:pt idx="7317">
                  <c:v>1.2065371286769939</c:v>
                </c:pt>
                <c:pt idx="7318">
                  <c:v>-2.8335494202661611</c:v>
                </c:pt>
                <c:pt idx="7319">
                  <c:v>1.9118665265900321</c:v>
                </c:pt>
                <c:pt idx="7320">
                  <c:v>-2.950763072560008</c:v>
                </c:pt>
                <c:pt idx="7321">
                  <c:v>-5.923126177051552</c:v>
                </c:pt>
                <c:pt idx="7322">
                  <c:v>-3.4702499987830659</c:v>
                </c:pt>
                <c:pt idx="7323">
                  <c:v>-2.8696120578476809</c:v>
                </c:pt>
                <c:pt idx="7324">
                  <c:v>-2.876247596555352</c:v>
                </c:pt>
                <c:pt idx="7325">
                  <c:v>-3.5954811122253991</c:v>
                </c:pt>
                <c:pt idx="7326">
                  <c:v>-5.5650111374578763</c:v>
                </c:pt>
                <c:pt idx="7327">
                  <c:v>-5.2307937950617607</c:v>
                </c:pt>
                <c:pt idx="7328">
                  <c:v>1.1198055763748409</c:v>
                </c:pt>
                <c:pt idx="7329">
                  <c:v>-6.5275283657314853</c:v>
                </c:pt>
                <c:pt idx="7330">
                  <c:v>1.6326380355815679</c:v>
                </c:pt>
                <c:pt idx="7331">
                  <c:v>-5.5994869958033338</c:v>
                </c:pt>
                <c:pt idx="7332">
                  <c:v>-3.608176156148994</c:v>
                </c:pt>
                <c:pt idx="7333">
                  <c:v>-3.1908257268629079</c:v>
                </c:pt>
                <c:pt idx="7334">
                  <c:v>1.1233725044177361</c:v>
                </c:pt>
                <c:pt idx="7335">
                  <c:v>1.706493550059401</c:v>
                </c:pt>
                <c:pt idx="7336">
                  <c:v>-6.1155645586591856</c:v>
                </c:pt>
                <c:pt idx="7337">
                  <c:v>-5.955674994310276</c:v>
                </c:pt>
                <c:pt idx="7338">
                  <c:v>-6.1105931231056188</c:v>
                </c:pt>
                <c:pt idx="7339">
                  <c:v>-6.1529401369181898</c:v>
                </c:pt>
                <c:pt idx="7340">
                  <c:v>-2.5164128703666622</c:v>
                </c:pt>
                <c:pt idx="7341">
                  <c:v>-5.1941693960365374</c:v>
                </c:pt>
                <c:pt idx="7342">
                  <c:v>-5.6563263651618181</c:v>
                </c:pt>
                <c:pt idx="7343">
                  <c:v>-5.8541099524306413</c:v>
                </c:pt>
                <c:pt idx="7344">
                  <c:v>-5.8736387993044277</c:v>
                </c:pt>
                <c:pt idx="7345">
                  <c:v>-5.5688996330432436</c:v>
                </c:pt>
                <c:pt idx="7346">
                  <c:v>2.022533795328576</c:v>
                </c:pt>
                <c:pt idx="7347">
                  <c:v>2.38892755616904</c:v>
                </c:pt>
                <c:pt idx="7348">
                  <c:v>1.6064473466868401</c:v>
                </c:pt>
                <c:pt idx="7349">
                  <c:v>-6.3809908540779121</c:v>
                </c:pt>
                <c:pt idx="7350">
                  <c:v>-2.1884436193560979</c:v>
                </c:pt>
                <c:pt idx="7351">
                  <c:v>-5.7573417150849791</c:v>
                </c:pt>
                <c:pt idx="7352">
                  <c:v>-6.3683822469580669</c:v>
                </c:pt>
                <c:pt idx="7353">
                  <c:v>1.9838204584816821</c:v>
                </c:pt>
                <c:pt idx="7354">
                  <c:v>-2.7618551412147618</c:v>
                </c:pt>
                <c:pt idx="7355">
                  <c:v>-3.0617623989729008</c:v>
                </c:pt>
                <c:pt idx="7356">
                  <c:v>-3.652213143750394</c:v>
                </c:pt>
                <c:pt idx="7357">
                  <c:v>2.1148586761115631</c:v>
                </c:pt>
                <c:pt idx="7358">
                  <c:v>-5.9597740074952643</c:v>
                </c:pt>
                <c:pt idx="7359">
                  <c:v>1.2077567242266389</c:v>
                </c:pt>
                <c:pt idx="7360">
                  <c:v>-5.4594205938881331</c:v>
                </c:pt>
                <c:pt idx="7361">
                  <c:v>-3.8497541515316871</c:v>
                </c:pt>
                <c:pt idx="7362">
                  <c:v>1.1860994105639471</c:v>
                </c:pt>
                <c:pt idx="7363">
                  <c:v>-5.7546068971683342</c:v>
                </c:pt>
                <c:pt idx="7364">
                  <c:v>1.6903057640431161</c:v>
                </c:pt>
                <c:pt idx="7365">
                  <c:v>2.162717105560886</c:v>
                </c:pt>
                <c:pt idx="7366">
                  <c:v>-6.7705995310820031</c:v>
                </c:pt>
                <c:pt idx="7367">
                  <c:v>-2.715703978845446</c:v>
                </c:pt>
                <c:pt idx="7368">
                  <c:v>-2.271004818771734</c:v>
                </c:pt>
                <c:pt idx="7369">
                  <c:v>-6.0038062186373731</c:v>
                </c:pt>
                <c:pt idx="7370">
                  <c:v>-3.9344969110199179</c:v>
                </c:pt>
                <c:pt idx="7371">
                  <c:v>1.8011465445453061</c:v>
                </c:pt>
                <c:pt idx="7372">
                  <c:v>-5.8474314993359666</c:v>
                </c:pt>
                <c:pt idx="7373">
                  <c:v>-5.9100449793960381</c:v>
                </c:pt>
                <c:pt idx="7374">
                  <c:v>-2.1236749381022961</c:v>
                </c:pt>
                <c:pt idx="7375">
                  <c:v>2.2313795954744329</c:v>
                </c:pt>
                <c:pt idx="7376">
                  <c:v>-2.671057602395313</c:v>
                </c:pt>
                <c:pt idx="7377">
                  <c:v>-6.1828588256954564</c:v>
                </c:pt>
                <c:pt idx="7378">
                  <c:v>-3.0734040261780189</c:v>
                </c:pt>
                <c:pt idx="7379">
                  <c:v>-3.5476011006570278</c:v>
                </c:pt>
                <c:pt idx="7380">
                  <c:v>-6.6535100740719164</c:v>
                </c:pt>
                <c:pt idx="7381">
                  <c:v>-6.5648435636370177</c:v>
                </c:pt>
                <c:pt idx="7382">
                  <c:v>1.2504474239207171</c:v>
                </c:pt>
                <c:pt idx="7383">
                  <c:v>2.2034222634391241</c:v>
                </c:pt>
                <c:pt idx="7384">
                  <c:v>-5.3181715490532921</c:v>
                </c:pt>
                <c:pt idx="7385">
                  <c:v>1.929017233342158</c:v>
                </c:pt>
                <c:pt idx="7386">
                  <c:v>1.668793022019454</c:v>
                </c:pt>
                <c:pt idx="7387">
                  <c:v>1.422422952526798</c:v>
                </c:pt>
                <c:pt idx="7388">
                  <c:v>-3.1463924588447192</c:v>
                </c:pt>
                <c:pt idx="7389">
                  <c:v>-6.4497814085482164</c:v>
                </c:pt>
                <c:pt idx="7390">
                  <c:v>-6.1147686591935626</c:v>
                </c:pt>
                <c:pt idx="7391">
                  <c:v>2.697098511318289</c:v>
                </c:pt>
                <c:pt idx="7392">
                  <c:v>-5.7517706361260403</c:v>
                </c:pt>
                <c:pt idx="7393">
                  <c:v>1.5592095442031211</c:v>
                </c:pt>
                <c:pt idx="7394">
                  <c:v>2.217571119120644</c:v>
                </c:pt>
                <c:pt idx="7395">
                  <c:v>2.1209541934893799</c:v>
                </c:pt>
                <c:pt idx="7396">
                  <c:v>-3.1870639598124662</c:v>
                </c:pt>
                <c:pt idx="7397">
                  <c:v>0.93811150336278426</c:v>
                </c:pt>
                <c:pt idx="7398">
                  <c:v>-3.0916997590176951</c:v>
                </c:pt>
                <c:pt idx="7399">
                  <c:v>-5.7510332715897956</c:v>
                </c:pt>
                <c:pt idx="7400">
                  <c:v>-6.618922892256947</c:v>
                </c:pt>
                <c:pt idx="7401">
                  <c:v>-5.1708015270262564</c:v>
                </c:pt>
                <c:pt idx="7402">
                  <c:v>1.2650204869486159</c:v>
                </c:pt>
                <c:pt idx="7403">
                  <c:v>2.548819486943366</c:v>
                </c:pt>
                <c:pt idx="7404">
                  <c:v>2.199209645100332</c:v>
                </c:pt>
                <c:pt idx="7405">
                  <c:v>-3.790638597053527</c:v>
                </c:pt>
                <c:pt idx="7406">
                  <c:v>-5.1338503816897632</c:v>
                </c:pt>
                <c:pt idx="7407">
                  <c:v>-5.7059301621749139</c:v>
                </c:pt>
                <c:pt idx="7408">
                  <c:v>-3.343982649645667</c:v>
                </c:pt>
                <c:pt idx="7409">
                  <c:v>1.9296079503757679</c:v>
                </c:pt>
                <c:pt idx="7410">
                  <c:v>-5.6128663462549344</c:v>
                </c:pt>
                <c:pt idx="7411">
                  <c:v>-3.0183271693402829</c:v>
                </c:pt>
                <c:pt idx="7412">
                  <c:v>-6.3999228529355072</c:v>
                </c:pt>
                <c:pt idx="7413">
                  <c:v>-6.1950819451260966</c:v>
                </c:pt>
                <c:pt idx="7414">
                  <c:v>-5.8353887853874697</c:v>
                </c:pt>
                <c:pt idx="7415">
                  <c:v>-2.9263708111450168</c:v>
                </c:pt>
                <c:pt idx="7416">
                  <c:v>-5.7004005491758312</c:v>
                </c:pt>
                <c:pt idx="7417">
                  <c:v>-5.8017126038383049</c:v>
                </c:pt>
                <c:pt idx="7418">
                  <c:v>-3.0290266469965248</c:v>
                </c:pt>
                <c:pt idx="7419">
                  <c:v>-6.226259722791232</c:v>
                </c:pt>
                <c:pt idx="7420">
                  <c:v>-2.907354081355098</c:v>
                </c:pt>
                <c:pt idx="7421">
                  <c:v>-3.1569362769627172</c:v>
                </c:pt>
                <c:pt idx="7422">
                  <c:v>2.4274054610055802</c:v>
                </c:pt>
                <c:pt idx="7423">
                  <c:v>-6.2716247315887284</c:v>
                </c:pt>
                <c:pt idx="7424">
                  <c:v>-5.2817642702832419</c:v>
                </c:pt>
                <c:pt idx="7425">
                  <c:v>1.4195686694433469</c:v>
                </c:pt>
                <c:pt idx="7426">
                  <c:v>-5.7393343761616613</c:v>
                </c:pt>
                <c:pt idx="7427">
                  <c:v>1.9047252263411849</c:v>
                </c:pt>
                <c:pt idx="7428">
                  <c:v>-5.3820061070414864</c:v>
                </c:pt>
                <c:pt idx="7429">
                  <c:v>-6.2083733202121394</c:v>
                </c:pt>
                <c:pt idx="7430">
                  <c:v>-5.8530522144149026</c:v>
                </c:pt>
                <c:pt idx="7431">
                  <c:v>1.5387462706974859</c:v>
                </c:pt>
                <c:pt idx="7432">
                  <c:v>2.1677030733820959</c:v>
                </c:pt>
                <c:pt idx="7433">
                  <c:v>-5.6068031962512599</c:v>
                </c:pt>
                <c:pt idx="7434">
                  <c:v>2.1571955660516409</c:v>
                </c:pt>
                <c:pt idx="7435">
                  <c:v>2.3808536590274572</c:v>
                </c:pt>
                <c:pt idx="7436">
                  <c:v>-5.1944744892942074</c:v>
                </c:pt>
                <c:pt idx="7437">
                  <c:v>2.00272219189281</c:v>
                </c:pt>
                <c:pt idx="7438">
                  <c:v>-2.137694435065955</c:v>
                </c:pt>
                <c:pt idx="7439">
                  <c:v>-2.0949404725001539</c:v>
                </c:pt>
                <c:pt idx="7440">
                  <c:v>-5.8308015800350113</c:v>
                </c:pt>
                <c:pt idx="7441">
                  <c:v>-6.0291317215575324</c:v>
                </c:pt>
                <c:pt idx="7442">
                  <c:v>-5.3432149904604556</c:v>
                </c:pt>
                <c:pt idx="7443">
                  <c:v>1.408295679853264</c:v>
                </c:pt>
                <c:pt idx="7444">
                  <c:v>-2.714287408295819</c:v>
                </c:pt>
                <c:pt idx="7445">
                  <c:v>1.551812748643244</c:v>
                </c:pt>
                <c:pt idx="7446">
                  <c:v>-3.0170768245681718</c:v>
                </c:pt>
                <c:pt idx="7447">
                  <c:v>-5.8815385717932021</c:v>
                </c:pt>
                <c:pt idx="7448">
                  <c:v>2.7610508956020881</c:v>
                </c:pt>
                <c:pt idx="7449">
                  <c:v>-6.0471948214598594</c:v>
                </c:pt>
                <c:pt idx="7450">
                  <c:v>-2.848758807360344</c:v>
                </c:pt>
                <c:pt idx="7451">
                  <c:v>-5.6749623755680192</c:v>
                </c:pt>
                <c:pt idx="7452">
                  <c:v>-3.9434410836821558</c:v>
                </c:pt>
                <c:pt idx="7453">
                  <c:v>1.94284294663574</c:v>
                </c:pt>
                <c:pt idx="7454">
                  <c:v>-5.7196059093323726</c:v>
                </c:pt>
                <c:pt idx="7455">
                  <c:v>-5.8520028479354256</c:v>
                </c:pt>
                <c:pt idx="7456">
                  <c:v>1.9278191626268251</c:v>
                </c:pt>
                <c:pt idx="7457">
                  <c:v>1.9974196233191359</c:v>
                </c:pt>
                <c:pt idx="7458">
                  <c:v>-5.42841916968516</c:v>
                </c:pt>
                <c:pt idx="7459">
                  <c:v>-6.5266826090199164</c:v>
                </c:pt>
                <c:pt idx="7460">
                  <c:v>-5.6176237670128328</c:v>
                </c:pt>
                <c:pt idx="7461">
                  <c:v>1.6131419824966839</c:v>
                </c:pt>
                <c:pt idx="7462">
                  <c:v>-6.3124991514817674</c:v>
                </c:pt>
                <c:pt idx="7463">
                  <c:v>-5.2222196561877281</c:v>
                </c:pt>
                <c:pt idx="7464">
                  <c:v>-3.202558119374014</c:v>
                </c:pt>
                <c:pt idx="7465">
                  <c:v>-5.2106645726572314</c:v>
                </c:pt>
                <c:pt idx="7466">
                  <c:v>-5.9766714965512806</c:v>
                </c:pt>
                <c:pt idx="7467">
                  <c:v>-5.6907698448374768</c:v>
                </c:pt>
                <c:pt idx="7468">
                  <c:v>-3.1463166199444679</c:v>
                </c:pt>
                <c:pt idx="7469">
                  <c:v>-6.1834847308655334</c:v>
                </c:pt>
                <c:pt idx="7470">
                  <c:v>-5.0765300452388198</c:v>
                </c:pt>
                <c:pt idx="7471">
                  <c:v>-6.1994195453001346</c:v>
                </c:pt>
                <c:pt idx="7472">
                  <c:v>-2.8658164737258458</c:v>
                </c:pt>
                <c:pt idx="7473">
                  <c:v>-5.8571445912691606</c:v>
                </c:pt>
                <c:pt idx="7474">
                  <c:v>-5.7770930197537202</c:v>
                </c:pt>
                <c:pt idx="7475">
                  <c:v>-6.4810036002835369</c:v>
                </c:pt>
                <c:pt idx="7476">
                  <c:v>-4.9858890644201193</c:v>
                </c:pt>
                <c:pt idx="7477">
                  <c:v>-6.6093818727838718</c:v>
                </c:pt>
                <c:pt idx="7478">
                  <c:v>2.39354187331306</c:v>
                </c:pt>
                <c:pt idx="7479">
                  <c:v>-5.3456723350998274</c:v>
                </c:pt>
                <c:pt idx="7480">
                  <c:v>-5.2287715557356433</c:v>
                </c:pt>
                <c:pt idx="7481">
                  <c:v>-6.0720563576417579</c:v>
                </c:pt>
                <c:pt idx="7482">
                  <c:v>1.7448426503632559</c:v>
                </c:pt>
                <c:pt idx="7483">
                  <c:v>-4.9708845522855416</c:v>
                </c:pt>
                <c:pt idx="7484">
                  <c:v>-6.0801563281296076</c:v>
                </c:pt>
                <c:pt idx="7485">
                  <c:v>1.6529090078326121</c:v>
                </c:pt>
                <c:pt idx="7486">
                  <c:v>-5.9891508955350492</c:v>
                </c:pt>
                <c:pt idx="7487">
                  <c:v>-6.3303181228937344</c:v>
                </c:pt>
                <c:pt idx="7488">
                  <c:v>-6.3452646929639291</c:v>
                </c:pt>
                <c:pt idx="7489">
                  <c:v>1.9760821948746481</c:v>
                </c:pt>
                <c:pt idx="7490">
                  <c:v>1.9603291641478451</c:v>
                </c:pt>
                <c:pt idx="7491">
                  <c:v>-5.0150698612439939</c:v>
                </c:pt>
                <c:pt idx="7492">
                  <c:v>-3.281284066600008</c:v>
                </c:pt>
                <c:pt idx="7493">
                  <c:v>2.4602302911635689</c:v>
                </c:pt>
                <c:pt idx="7494">
                  <c:v>-5.2038557660165559</c:v>
                </c:pt>
                <c:pt idx="7495">
                  <c:v>1.8813595269866219</c:v>
                </c:pt>
                <c:pt idx="7496">
                  <c:v>2.6707584218334932</c:v>
                </c:pt>
                <c:pt idx="7497">
                  <c:v>-5.7088833304837534</c:v>
                </c:pt>
                <c:pt idx="7498">
                  <c:v>-3.0198187458812171</c:v>
                </c:pt>
                <c:pt idx="7499">
                  <c:v>-6.5714904759051036</c:v>
                </c:pt>
                <c:pt idx="7500">
                  <c:v>-5.8524325067080953</c:v>
                </c:pt>
                <c:pt idx="7501">
                  <c:v>-2.962078772534809</c:v>
                </c:pt>
                <c:pt idx="7502">
                  <c:v>1.8581919818009021</c:v>
                </c:pt>
                <c:pt idx="7503">
                  <c:v>-5.3926449857083814</c:v>
                </c:pt>
                <c:pt idx="7504">
                  <c:v>-2.812466082987144</c:v>
                </c:pt>
                <c:pt idx="7505">
                  <c:v>-5.917768603962406</c:v>
                </c:pt>
                <c:pt idx="7506">
                  <c:v>2.0560632102520562</c:v>
                </c:pt>
                <c:pt idx="7507">
                  <c:v>-6.2222234767998792</c:v>
                </c:pt>
                <c:pt idx="7508">
                  <c:v>-6.5829679306228259</c:v>
                </c:pt>
                <c:pt idx="7509">
                  <c:v>-5.5149363969947203</c:v>
                </c:pt>
                <c:pt idx="7510">
                  <c:v>2.548886719951549</c:v>
                </c:pt>
                <c:pt idx="7511">
                  <c:v>-5.7468801751163419</c:v>
                </c:pt>
                <c:pt idx="7512">
                  <c:v>-2.745395405941935</c:v>
                </c:pt>
                <c:pt idx="7513">
                  <c:v>-4.9988302673198577</c:v>
                </c:pt>
                <c:pt idx="7514">
                  <c:v>1.763211006386594</c:v>
                </c:pt>
                <c:pt idx="7515">
                  <c:v>1.3153530480031881</c:v>
                </c:pt>
                <c:pt idx="7516">
                  <c:v>-2.7356754368038372</c:v>
                </c:pt>
                <c:pt idx="7517">
                  <c:v>-5.4064361975543607</c:v>
                </c:pt>
                <c:pt idx="7518">
                  <c:v>2.1914473101458798</c:v>
                </c:pt>
                <c:pt idx="7519">
                  <c:v>-3.4015762933604901</c:v>
                </c:pt>
                <c:pt idx="7520">
                  <c:v>1.6906283944205249</c:v>
                </c:pt>
                <c:pt idx="7521">
                  <c:v>-6.1924377058394464</c:v>
                </c:pt>
                <c:pt idx="7522">
                  <c:v>-5.401237171085044</c:v>
                </c:pt>
                <c:pt idx="7523">
                  <c:v>-5.7306310516757124</c:v>
                </c:pt>
                <c:pt idx="7524">
                  <c:v>-2.5900979073352159</c:v>
                </c:pt>
                <c:pt idx="7525">
                  <c:v>-5.2775928898261544</c:v>
                </c:pt>
                <c:pt idx="7526">
                  <c:v>1.7816680654277051</c:v>
                </c:pt>
                <c:pt idx="7527">
                  <c:v>1.045407180819083</c:v>
                </c:pt>
                <c:pt idx="7528">
                  <c:v>-2.2134536687945219</c:v>
                </c:pt>
                <c:pt idx="7529">
                  <c:v>-5.5833257763658883</c:v>
                </c:pt>
                <c:pt idx="7530">
                  <c:v>-3.3597350598872429</c:v>
                </c:pt>
                <c:pt idx="7531">
                  <c:v>-5.9515735548163686</c:v>
                </c:pt>
                <c:pt idx="7532">
                  <c:v>-2.660445052721315</c:v>
                </c:pt>
                <c:pt idx="7533">
                  <c:v>-5.7184103013877543</c:v>
                </c:pt>
                <c:pt idx="7534">
                  <c:v>-5.8997009126293403</c:v>
                </c:pt>
                <c:pt idx="7535">
                  <c:v>2.7710272659206021</c:v>
                </c:pt>
                <c:pt idx="7536">
                  <c:v>-2.0628772763526242</c:v>
                </c:pt>
                <c:pt idx="7537">
                  <c:v>-5.3799091052342716</c:v>
                </c:pt>
                <c:pt idx="7538">
                  <c:v>-3.1098593240176182</c:v>
                </c:pt>
                <c:pt idx="7539">
                  <c:v>-3.2023565834682679</c:v>
                </c:pt>
                <c:pt idx="7540">
                  <c:v>-6.2159031160748439</c:v>
                </c:pt>
                <c:pt idx="7541">
                  <c:v>1.962933631760259</c:v>
                </c:pt>
                <c:pt idx="7542">
                  <c:v>-6.2170719044688081</c:v>
                </c:pt>
                <c:pt idx="7543">
                  <c:v>-5.5251603830509168</c:v>
                </c:pt>
                <c:pt idx="7544">
                  <c:v>1.448008430107679</c:v>
                </c:pt>
                <c:pt idx="7545">
                  <c:v>-6.171863577848038</c:v>
                </c:pt>
                <c:pt idx="7546">
                  <c:v>-5.3704894955215767</c:v>
                </c:pt>
                <c:pt idx="7547">
                  <c:v>-6.5804763454353701</c:v>
                </c:pt>
                <c:pt idx="7548">
                  <c:v>-5.4311187761208943</c:v>
                </c:pt>
                <c:pt idx="7549">
                  <c:v>1.05768332602454</c:v>
                </c:pt>
                <c:pt idx="7550">
                  <c:v>-2.1938131387006932</c:v>
                </c:pt>
                <c:pt idx="7551">
                  <c:v>1.927780344874287</c:v>
                </c:pt>
                <c:pt idx="7552">
                  <c:v>-6.5978255638177226</c:v>
                </c:pt>
                <c:pt idx="7553">
                  <c:v>-6.4909178504891729</c:v>
                </c:pt>
                <c:pt idx="7554">
                  <c:v>1.514864074879906</c:v>
                </c:pt>
                <c:pt idx="7555">
                  <c:v>-5.9738932102640154</c:v>
                </c:pt>
                <c:pt idx="7556">
                  <c:v>-5.7732620369513574</c:v>
                </c:pt>
                <c:pt idx="7557">
                  <c:v>-6.2255435320755126</c:v>
                </c:pt>
                <c:pt idx="7558">
                  <c:v>-5.8561993366860978</c:v>
                </c:pt>
                <c:pt idx="7559">
                  <c:v>-5.8011642824749394</c:v>
                </c:pt>
                <c:pt idx="7560">
                  <c:v>-6.1229890597919328</c:v>
                </c:pt>
                <c:pt idx="7561">
                  <c:v>-5.8106218234223146</c:v>
                </c:pt>
                <c:pt idx="7562">
                  <c:v>-5.9379265158447749</c:v>
                </c:pt>
                <c:pt idx="7563">
                  <c:v>-6.0716929498412986</c:v>
                </c:pt>
                <c:pt idx="7564">
                  <c:v>-3.0661120771741812</c:v>
                </c:pt>
                <c:pt idx="7565">
                  <c:v>-5.7030491975398832</c:v>
                </c:pt>
                <c:pt idx="7566">
                  <c:v>-5.8655991280409596</c:v>
                </c:pt>
                <c:pt idx="7567">
                  <c:v>-2.3489085302511752</c:v>
                </c:pt>
                <c:pt idx="7568">
                  <c:v>-2.6441147672166592</c:v>
                </c:pt>
                <c:pt idx="7569">
                  <c:v>1.342457502161545</c:v>
                </c:pt>
                <c:pt idx="7570">
                  <c:v>1.4100763077719261</c:v>
                </c:pt>
                <c:pt idx="7571">
                  <c:v>-5.551259793376488</c:v>
                </c:pt>
                <c:pt idx="7572">
                  <c:v>-5.9817580823793257</c:v>
                </c:pt>
                <c:pt idx="7573">
                  <c:v>-6.2699477439049236</c:v>
                </c:pt>
                <c:pt idx="7574">
                  <c:v>-3.1304762388418501</c:v>
                </c:pt>
                <c:pt idx="7575">
                  <c:v>-5.8724464572520576</c:v>
                </c:pt>
                <c:pt idx="7576">
                  <c:v>-5.9976633040867382</c:v>
                </c:pt>
                <c:pt idx="7577">
                  <c:v>-6.6214601902520203</c:v>
                </c:pt>
                <c:pt idx="7578">
                  <c:v>-2.5614692582664929</c:v>
                </c:pt>
                <c:pt idx="7579">
                  <c:v>-2.6526501461907759</c:v>
                </c:pt>
                <c:pt idx="7580">
                  <c:v>-2.3162456572712582</c:v>
                </c:pt>
                <c:pt idx="7581">
                  <c:v>1.3340174762317141</c:v>
                </c:pt>
                <c:pt idx="7582">
                  <c:v>-3.000750383777921</c:v>
                </c:pt>
                <c:pt idx="7583">
                  <c:v>0.99759033425963017</c:v>
                </c:pt>
                <c:pt idx="7584">
                  <c:v>2.911652316625235</c:v>
                </c:pt>
                <c:pt idx="7585">
                  <c:v>1.823954109494708</c:v>
                </c:pt>
                <c:pt idx="7586">
                  <c:v>-6.4263917845341529</c:v>
                </c:pt>
                <c:pt idx="7587">
                  <c:v>-5.3382462806975619</c:v>
                </c:pt>
                <c:pt idx="7588">
                  <c:v>-6.3908275008067381</c:v>
                </c:pt>
                <c:pt idx="7589">
                  <c:v>-2.702260287901995</c:v>
                </c:pt>
                <c:pt idx="7590">
                  <c:v>-6.4480724390340658</c:v>
                </c:pt>
                <c:pt idx="7591">
                  <c:v>-5.9047040752958244</c:v>
                </c:pt>
                <c:pt idx="7592">
                  <c:v>2.3229561276196411</c:v>
                </c:pt>
                <c:pt idx="7593">
                  <c:v>-2.4105186791561102</c:v>
                </c:pt>
                <c:pt idx="7594">
                  <c:v>-3.531099976675423</c:v>
                </c:pt>
                <c:pt idx="7595">
                  <c:v>-5.2503178940651622</c:v>
                </c:pt>
                <c:pt idx="7596">
                  <c:v>-3.4553074163502981</c:v>
                </c:pt>
                <c:pt idx="7597">
                  <c:v>-5.0229792607604784</c:v>
                </c:pt>
                <c:pt idx="7598">
                  <c:v>-6.0336028192674371</c:v>
                </c:pt>
                <c:pt idx="7599">
                  <c:v>-5.9963777124772024</c:v>
                </c:pt>
                <c:pt idx="7600">
                  <c:v>-5.5938084997321278</c:v>
                </c:pt>
                <c:pt idx="7601">
                  <c:v>-5.4006897508073113</c:v>
                </c:pt>
                <c:pt idx="7602">
                  <c:v>-5.5331324162787761</c:v>
                </c:pt>
                <c:pt idx="7603">
                  <c:v>-5.7367594518442413</c:v>
                </c:pt>
                <c:pt idx="7604">
                  <c:v>-3.0902957020171788</c:v>
                </c:pt>
                <c:pt idx="7605">
                  <c:v>2.3422331715179299</c:v>
                </c:pt>
                <c:pt idx="7606">
                  <c:v>2.2935837491782509</c:v>
                </c:pt>
                <c:pt idx="7607">
                  <c:v>-5.773613946448398</c:v>
                </c:pt>
                <c:pt idx="7608">
                  <c:v>-2.2904207993118888</c:v>
                </c:pt>
                <c:pt idx="7609">
                  <c:v>-6.1523538510619069</c:v>
                </c:pt>
                <c:pt idx="7610">
                  <c:v>-3.0477191105924208</c:v>
                </c:pt>
                <c:pt idx="7611">
                  <c:v>-3.0319271823844529</c:v>
                </c:pt>
                <c:pt idx="7612">
                  <c:v>-5.9077317968759262</c:v>
                </c:pt>
                <c:pt idx="7613">
                  <c:v>-3.1889350912734509</c:v>
                </c:pt>
                <c:pt idx="7614">
                  <c:v>1.666921516119948</c:v>
                </c:pt>
                <c:pt idx="7615">
                  <c:v>-3.0372627579315399</c:v>
                </c:pt>
                <c:pt idx="7616">
                  <c:v>-3.4442002564444261</c:v>
                </c:pt>
                <c:pt idx="7617">
                  <c:v>-5.7082869936920213</c:v>
                </c:pt>
                <c:pt idx="7618">
                  <c:v>-2.6412816674321218</c:v>
                </c:pt>
                <c:pt idx="7619">
                  <c:v>1.768563916144549</c:v>
                </c:pt>
                <c:pt idx="7620">
                  <c:v>-5.334048159864639</c:v>
                </c:pt>
                <c:pt idx="7621">
                  <c:v>-5.3289851305215121</c:v>
                </c:pt>
                <c:pt idx="7622">
                  <c:v>-5.2237408765302202</c:v>
                </c:pt>
                <c:pt idx="7623">
                  <c:v>-2.987264247442925</c:v>
                </c:pt>
                <c:pt idx="7624">
                  <c:v>-3.0356352551827781</c:v>
                </c:pt>
                <c:pt idx="7625">
                  <c:v>-5.7899382969947251</c:v>
                </c:pt>
                <c:pt idx="7626">
                  <c:v>-2.8538710919852468</c:v>
                </c:pt>
                <c:pt idx="7627">
                  <c:v>-3.0919703371020879</c:v>
                </c:pt>
                <c:pt idx="7628">
                  <c:v>-5.8107203305736546</c:v>
                </c:pt>
                <c:pt idx="7629">
                  <c:v>-3.3727132822610142</c:v>
                </c:pt>
                <c:pt idx="7630">
                  <c:v>-2.7519093531196508</c:v>
                </c:pt>
                <c:pt idx="7631">
                  <c:v>2.359216473106331</c:v>
                </c:pt>
                <c:pt idx="7632">
                  <c:v>-3.3375469303974872</c:v>
                </c:pt>
                <c:pt idx="7633">
                  <c:v>-6.2161172480672748</c:v>
                </c:pt>
                <c:pt idx="7634">
                  <c:v>-2.8319093329345781</c:v>
                </c:pt>
                <c:pt idx="7635">
                  <c:v>-3.8236140895567381</c:v>
                </c:pt>
                <c:pt idx="7636">
                  <c:v>-6.5256965956212714</c:v>
                </c:pt>
                <c:pt idx="7637">
                  <c:v>-3.590718991013413</c:v>
                </c:pt>
                <c:pt idx="7638">
                  <c:v>2.3879430926368088</c:v>
                </c:pt>
                <c:pt idx="7639">
                  <c:v>-3.0286705176498092</c:v>
                </c:pt>
                <c:pt idx="7640">
                  <c:v>-5.3342833562221577</c:v>
                </c:pt>
                <c:pt idx="7641">
                  <c:v>-5.5813932217461666</c:v>
                </c:pt>
                <c:pt idx="7642">
                  <c:v>-3.0404847336710481</c:v>
                </c:pt>
                <c:pt idx="7643">
                  <c:v>-5.5299854840799343</c:v>
                </c:pt>
                <c:pt idx="7644">
                  <c:v>1.7930863700731969</c:v>
                </c:pt>
                <c:pt idx="7645">
                  <c:v>-5.9093961429318878</c:v>
                </c:pt>
                <c:pt idx="7646">
                  <c:v>-5.2847483122206</c:v>
                </c:pt>
                <c:pt idx="7647">
                  <c:v>-6.3575976908532246</c:v>
                </c:pt>
                <c:pt idx="7648">
                  <c:v>-5.1132603303818156</c:v>
                </c:pt>
                <c:pt idx="7649">
                  <c:v>-6.0183873130430321</c:v>
                </c:pt>
                <c:pt idx="7650">
                  <c:v>-5.2565540483585549</c:v>
                </c:pt>
                <c:pt idx="7651">
                  <c:v>-2.9662487690499861</c:v>
                </c:pt>
                <c:pt idx="7652">
                  <c:v>-2.3690147486093709</c:v>
                </c:pt>
                <c:pt idx="7653">
                  <c:v>-5.8034868466093661</c:v>
                </c:pt>
                <c:pt idx="7654">
                  <c:v>2.597451413265051</c:v>
                </c:pt>
                <c:pt idx="7655">
                  <c:v>2.0522462962626862</c:v>
                </c:pt>
                <c:pt idx="7656">
                  <c:v>2.2211815840712412</c:v>
                </c:pt>
                <c:pt idx="7657">
                  <c:v>-5.1907121068345976</c:v>
                </c:pt>
                <c:pt idx="7658">
                  <c:v>-2.603199625317989</c:v>
                </c:pt>
                <c:pt idx="7659">
                  <c:v>-2.320490083372087</c:v>
                </c:pt>
                <c:pt idx="7660">
                  <c:v>-3.3301824186832678</c:v>
                </c:pt>
                <c:pt idx="7661">
                  <c:v>-3.4225259850289209</c:v>
                </c:pt>
                <c:pt idx="7662">
                  <c:v>-5.7493449683090896</c:v>
                </c:pt>
                <c:pt idx="7663">
                  <c:v>-5.5124768754365157</c:v>
                </c:pt>
                <c:pt idx="7664">
                  <c:v>2.3705824117237659</c:v>
                </c:pt>
                <c:pt idx="7665">
                  <c:v>1.997835911026103</c:v>
                </c:pt>
                <c:pt idx="7666">
                  <c:v>-5.3788391264060804</c:v>
                </c:pt>
                <c:pt idx="7667">
                  <c:v>-3.040683380867292</c:v>
                </c:pt>
                <c:pt idx="7668">
                  <c:v>-5.2363775332126812</c:v>
                </c:pt>
                <c:pt idx="7669">
                  <c:v>-6.1165560982246561</c:v>
                </c:pt>
                <c:pt idx="7670">
                  <c:v>-5.9295137255219617</c:v>
                </c:pt>
                <c:pt idx="7671">
                  <c:v>-3.4513182706352961</c:v>
                </c:pt>
                <c:pt idx="7672">
                  <c:v>1.8947071768668391</c:v>
                </c:pt>
                <c:pt idx="7673">
                  <c:v>-6.4202039048943043</c:v>
                </c:pt>
                <c:pt idx="7674">
                  <c:v>-5.7195135694758141</c:v>
                </c:pt>
                <c:pt idx="7675">
                  <c:v>-2.6899395886227988</c:v>
                </c:pt>
                <c:pt idx="7676">
                  <c:v>-3.284214904257047</c:v>
                </c:pt>
                <c:pt idx="7677">
                  <c:v>-3.120612228868219</c:v>
                </c:pt>
                <c:pt idx="7678">
                  <c:v>-6.487915772854171</c:v>
                </c:pt>
                <c:pt idx="7679">
                  <c:v>1.9002195431107409</c:v>
                </c:pt>
                <c:pt idx="7680">
                  <c:v>-3.0512448009244468</c:v>
                </c:pt>
                <c:pt idx="7681">
                  <c:v>-2.369862405234731</c:v>
                </c:pt>
                <c:pt idx="7682">
                  <c:v>-5.6852528493809062</c:v>
                </c:pt>
                <c:pt idx="7683">
                  <c:v>-6.0370604777964614</c:v>
                </c:pt>
                <c:pt idx="7684">
                  <c:v>1.3974737479608119</c:v>
                </c:pt>
                <c:pt idx="7685">
                  <c:v>-2.701143554959565</c:v>
                </c:pt>
                <c:pt idx="7686">
                  <c:v>1.7294727641793319</c:v>
                </c:pt>
                <c:pt idx="7687">
                  <c:v>1.812116833302807</c:v>
                </c:pt>
                <c:pt idx="7688">
                  <c:v>-5.7622992564132227</c:v>
                </c:pt>
                <c:pt idx="7689">
                  <c:v>1.2680493383108919</c:v>
                </c:pt>
                <c:pt idx="7690">
                  <c:v>2.208569794669101</c:v>
                </c:pt>
                <c:pt idx="7691">
                  <c:v>-2.8100629539157782</c:v>
                </c:pt>
                <c:pt idx="7692">
                  <c:v>-6.0629052488390256</c:v>
                </c:pt>
                <c:pt idx="7693">
                  <c:v>-6.2436457576072639</c:v>
                </c:pt>
                <c:pt idx="7694">
                  <c:v>-6.1530361458517504</c:v>
                </c:pt>
                <c:pt idx="7695">
                  <c:v>1.557568219439623</c:v>
                </c:pt>
                <c:pt idx="7696">
                  <c:v>1.3722243325303449</c:v>
                </c:pt>
                <c:pt idx="7697">
                  <c:v>2.5423099507403619</c:v>
                </c:pt>
                <c:pt idx="7698">
                  <c:v>-5.963149769990391</c:v>
                </c:pt>
                <c:pt idx="7699">
                  <c:v>-3.7529756110576549</c:v>
                </c:pt>
                <c:pt idx="7700">
                  <c:v>-5.788056046705977</c:v>
                </c:pt>
                <c:pt idx="7701">
                  <c:v>-5.5920691573110153</c:v>
                </c:pt>
                <c:pt idx="7702">
                  <c:v>-2.9994594499069769</c:v>
                </c:pt>
                <c:pt idx="7703">
                  <c:v>-5.9895687257398427</c:v>
                </c:pt>
                <c:pt idx="7704">
                  <c:v>-3.7080111460440861</c:v>
                </c:pt>
                <c:pt idx="7705">
                  <c:v>-6.2137541831678984</c:v>
                </c:pt>
                <c:pt idx="7706">
                  <c:v>-5.6575045799853649</c:v>
                </c:pt>
                <c:pt idx="7707">
                  <c:v>2.066049697747133</c:v>
                </c:pt>
                <c:pt idx="7708">
                  <c:v>-6.1206365145336727</c:v>
                </c:pt>
                <c:pt idx="7709">
                  <c:v>-2.1690723314811859</c:v>
                </c:pt>
                <c:pt idx="7710">
                  <c:v>-3.4415325638645342</c:v>
                </c:pt>
                <c:pt idx="7711">
                  <c:v>-5.935910837203469</c:v>
                </c:pt>
                <c:pt idx="7712">
                  <c:v>-2.473625090445267</c:v>
                </c:pt>
                <c:pt idx="7713">
                  <c:v>-2.8167336565838079</c:v>
                </c:pt>
                <c:pt idx="7714">
                  <c:v>-2.2813858101400029</c:v>
                </c:pt>
                <c:pt idx="7715">
                  <c:v>-5.1188437418221904</c:v>
                </c:pt>
                <c:pt idx="7716">
                  <c:v>-3.111098877341838</c:v>
                </c:pt>
                <c:pt idx="7717">
                  <c:v>2.4044130406949118</c:v>
                </c:pt>
                <c:pt idx="7718">
                  <c:v>-2.6981471422763428</c:v>
                </c:pt>
                <c:pt idx="7719">
                  <c:v>-5.8153917210754686</c:v>
                </c:pt>
                <c:pt idx="7720">
                  <c:v>1.839137276232476</c:v>
                </c:pt>
                <c:pt idx="7721">
                  <c:v>-2.4115632935641109</c:v>
                </c:pt>
                <c:pt idx="7722">
                  <c:v>-3.6398804997932621</c:v>
                </c:pt>
                <c:pt idx="7723">
                  <c:v>-6.5260990190247421</c:v>
                </c:pt>
                <c:pt idx="7724">
                  <c:v>-5.783250698075121</c:v>
                </c:pt>
                <c:pt idx="7725">
                  <c:v>-3.7774870854795841</c:v>
                </c:pt>
                <c:pt idx="7726">
                  <c:v>2.563950700216306</c:v>
                </c:pt>
                <c:pt idx="7727">
                  <c:v>-5.7509657521184048</c:v>
                </c:pt>
                <c:pt idx="7728">
                  <c:v>-5.7245369486053752</c:v>
                </c:pt>
                <c:pt idx="7729">
                  <c:v>1.6100935531949989</c:v>
                </c:pt>
                <c:pt idx="7730">
                  <c:v>2.041560355591141</c:v>
                </c:pt>
                <c:pt idx="7731">
                  <c:v>2.6343371060604102</c:v>
                </c:pt>
                <c:pt idx="7732">
                  <c:v>1.319798530181622</c:v>
                </c:pt>
                <c:pt idx="7733">
                  <c:v>1.732600181407032</c:v>
                </c:pt>
                <c:pt idx="7734">
                  <c:v>1.943077737159959</c:v>
                </c:pt>
                <c:pt idx="7735">
                  <c:v>-6.4342122744160832</c:v>
                </c:pt>
                <c:pt idx="7736">
                  <c:v>-3.03304444771257</c:v>
                </c:pt>
                <c:pt idx="7737">
                  <c:v>-2.4796746479886589</c:v>
                </c:pt>
                <c:pt idx="7738">
                  <c:v>-6.0066704254587888</c:v>
                </c:pt>
                <c:pt idx="7739">
                  <c:v>-2.997451660218569</c:v>
                </c:pt>
                <c:pt idx="7740">
                  <c:v>-5.6220997061932394</c:v>
                </c:pt>
                <c:pt idx="7741">
                  <c:v>-5.3436813735767146</c:v>
                </c:pt>
                <c:pt idx="7742">
                  <c:v>-4.9953937550822261</c:v>
                </c:pt>
                <c:pt idx="7743">
                  <c:v>-6.3061716872618394</c:v>
                </c:pt>
                <c:pt idx="7744">
                  <c:v>-6.115228146497012</c:v>
                </c:pt>
                <c:pt idx="7745">
                  <c:v>-5.7722692748375248</c:v>
                </c:pt>
                <c:pt idx="7746">
                  <c:v>-4.9773255266922067</c:v>
                </c:pt>
                <c:pt idx="7747">
                  <c:v>1.255374138085793</c:v>
                </c:pt>
                <c:pt idx="7748">
                  <c:v>-6.6504453595989048</c:v>
                </c:pt>
                <c:pt idx="7749">
                  <c:v>-3.2175619836016689</c:v>
                </c:pt>
                <c:pt idx="7750">
                  <c:v>-6.3283373586818321</c:v>
                </c:pt>
                <c:pt idx="7751">
                  <c:v>-2.9947910290385109</c:v>
                </c:pt>
                <c:pt idx="7752">
                  <c:v>2.4908873697104399</c:v>
                </c:pt>
                <c:pt idx="7753">
                  <c:v>-3.7946475498244601</c:v>
                </c:pt>
                <c:pt idx="7754">
                  <c:v>1.831255069260566</c:v>
                </c:pt>
                <c:pt idx="7755">
                  <c:v>-3.4308534323522162</c:v>
                </c:pt>
                <c:pt idx="7756">
                  <c:v>-6.4296716362712241</c:v>
                </c:pt>
                <c:pt idx="7757">
                  <c:v>-5.8562610612036492</c:v>
                </c:pt>
                <c:pt idx="7758">
                  <c:v>-6.4286118562764196</c:v>
                </c:pt>
                <c:pt idx="7759">
                  <c:v>-5.5774778461200256</c:v>
                </c:pt>
                <c:pt idx="7760">
                  <c:v>-6.6001973457851468</c:v>
                </c:pt>
                <c:pt idx="7761">
                  <c:v>-6.1034662865151423</c:v>
                </c:pt>
                <c:pt idx="7762">
                  <c:v>-2.6491625391752209</c:v>
                </c:pt>
                <c:pt idx="7763">
                  <c:v>-5.6027889911895787</c:v>
                </c:pt>
                <c:pt idx="7764">
                  <c:v>-3.092543652507433</c:v>
                </c:pt>
                <c:pt idx="7765">
                  <c:v>-6.0560360742168289</c:v>
                </c:pt>
                <c:pt idx="7766">
                  <c:v>1.922448446739174</c:v>
                </c:pt>
                <c:pt idx="7767">
                  <c:v>-5.8784737498460453</c:v>
                </c:pt>
                <c:pt idx="7768">
                  <c:v>-2.0710703476656169</c:v>
                </c:pt>
                <c:pt idx="7769">
                  <c:v>1.921003537790787</c:v>
                </c:pt>
                <c:pt idx="7770">
                  <c:v>-5.8654255586340174</c:v>
                </c:pt>
                <c:pt idx="7771">
                  <c:v>1.873194527720857</c:v>
                </c:pt>
                <c:pt idx="7772">
                  <c:v>-5.8890588253950629</c:v>
                </c:pt>
                <c:pt idx="7773">
                  <c:v>1.542180991092184</c:v>
                </c:pt>
                <c:pt idx="7774">
                  <c:v>-5.4492393477839256</c:v>
                </c:pt>
                <c:pt idx="7775">
                  <c:v>-5.6745847101628426</c:v>
                </c:pt>
                <c:pt idx="7776">
                  <c:v>-6.521985386672478</c:v>
                </c:pt>
                <c:pt idx="7777">
                  <c:v>-6.094271721916142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3-4E99-8399-85C9B3CAF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14400"/>
        <c:axId val="653014816"/>
      </c:scatterChart>
      <c:valAx>
        <c:axId val="65301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4816"/>
        <c:crosses val="autoZero"/>
        <c:crossBetween val="midCat"/>
      </c:valAx>
      <c:valAx>
        <c:axId val="6530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7725</xdr:row>
      <xdr:rowOff>142875</xdr:rowOff>
    </xdr:from>
    <xdr:to>
      <xdr:col>21</xdr:col>
      <xdr:colOff>85725</xdr:colOff>
      <xdr:row>7756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79"/>
  <sheetViews>
    <sheetView tabSelected="1" topLeftCell="A7723" zoomScale="115" zoomScaleNormal="115" workbookViewId="0">
      <selection activeCell="X7757" sqref="X7757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4.9109548430197671</v>
      </c>
      <c r="B2">
        <v>-2.7370227059632768</v>
      </c>
    </row>
    <row r="3" spans="1:2" x14ac:dyDescent="0.25">
      <c r="A3">
        <v>2.3333887084989162</v>
      </c>
      <c r="B3">
        <v>-6.2225348024826594</v>
      </c>
    </row>
    <row r="4" spans="1:2" x14ac:dyDescent="0.25">
      <c r="A4">
        <v>2.6981874805451649</v>
      </c>
      <c r="B4">
        <v>-5.9717048192879387</v>
      </c>
    </row>
    <row r="5" spans="1:2" x14ac:dyDescent="0.25">
      <c r="A5">
        <v>3.7898031488515809</v>
      </c>
      <c r="B5">
        <v>-2.962389976226683</v>
      </c>
    </row>
    <row r="6" spans="1:2" x14ac:dyDescent="0.25">
      <c r="A6">
        <v>2.626789096907562</v>
      </c>
      <c r="B6">
        <v>-6.1986161729046509</v>
      </c>
    </row>
    <row r="7" spans="1:2" x14ac:dyDescent="0.25">
      <c r="A7">
        <v>1.859986385524049</v>
      </c>
      <c r="B7">
        <v>-5.7788475329046411</v>
      </c>
    </row>
    <row r="8" spans="1:2" x14ac:dyDescent="0.25">
      <c r="A8">
        <v>2.788704710142718</v>
      </c>
      <c r="B8">
        <v>-5.8543012826973042</v>
      </c>
    </row>
    <row r="9" spans="1:2" x14ac:dyDescent="0.25">
      <c r="A9">
        <v>2.1644027665057299</v>
      </c>
      <c r="B9">
        <v>-5.1424768288973954</v>
      </c>
    </row>
    <row r="10" spans="1:2" x14ac:dyDescent="0.25">
      <c r="A10">
        <v>2.1223730928610451</v>
      </c>
      <c r="B10">
        <v>-5.7967884183865177</v>
      </c>
    </row>
    <row r="11" spans="1:2" x14ac:dyDescent="0.25">
      <c r="A11">
        <v>4.3433871182183408</v>
      </c>
      <c r="B11">
        <v>-3.3601555287983871</v>
      </c>
    </row>
    <row r="12" spans="1:2" x14ac:dyDescent="0.25">
      <c r="A12">
        <v>1.338253455799659</v>
      </c>
      <c r="B12">
        <v>-5.8654693458816398</v>
      </c>
    </row>
    <row r="13" spans="1:2" x14ac:dyDescent="0.25">
      <c r="A13">
        <v>4.032642986990834</v>
      </c>
      <c r="B13">
        <v>-2.772513207642092</v>
      </c>
    </row>
    <row r="14" spans="1:2" x14ac:dyDescent="0.25">
      <c r="A14">
        <v>3.8698908439586641</v>
      </c>
      <c r="B14">
        <v>-3.02233972373973</v>
      </c>
    </row>
    <row r="15" spans="1:2" x14ac:dyDescent="0.25">
      <c r="A15">
        <v>-3.0497817857609149</v>
      </c>
      <c r="B15">
        <v>1.094849016854639</v>
      </c>
    </row>
    <row r="16" spans="1:2" x14ac:dyDescent="0.25">
      <c r="A16">
        <v>-3.1179276721439519</v>
      </c>
      <c r="B16">
        <v>2.157129732479369</v>
      </c>
    </row>
    <row r="17" spans="1:2" x14ac:dyDescent="0.25">
      <c r="A17">
        <v>-2.7121764025236872</v>
      </c>
      <c r="B17">
        <v>1.903295445972208</v>
      </c>
    </row>
    <row r="18" spans="1:2" x14ac:dyDescent="0.25">
      <c r="A18">
        <v>2.41286950680708</v>
      </c>
      <c r="B18">
        <v>-5.1887167695741656</v>
      </c>
    </row>
    <row r="19" spans="1:2" x14ac:dyDescent="0.25">
      <c r="A19">
        <v>2.0778178371576188</v>
      </c>
      <c r="B19">
        <v>-6.2319400597601504</v>
      </c>
    </row>
    <row r="20" spans="1:2" x14ac:dyDescent="0.25">
      <c r="A20">
        <v>2.962342995097436</v>
      </c>
      <c r="B20">
        <v>-5.8777927709207409</v>
      </c>
    </row>
    <row r="21" spans="1:2" x14ac:dyDescent="0.25">
      <c r="A21">
        <v>3.978539889734515</v>
      </c>
      <c r="B21">
        <v>-2.7965982285085982</v>
      </c>
    </row>
    <row r="22" spans="1:2" x14ac:dyDescent="0.25">
      <c r="A22">
        <v>2.2320847626171418</v>
      </c>
      <c r="B22">
        <v>-4.9848659746657908</v>
      </c>
    </row>
    <row r="23" spans="1:2" x14ac:dyDescent="0.25">
      <c r="A23">
        <v>2.0229420984291422</v>
      </c>
      <c r="B23">
        <v>-6.0434128493543193</v>
      </c>
    </row>
    <row r="24" spans="1:2" x14ac:dyDescent="0.25">
      <c r="A24">
        <v>4.2737255298757848</v>
      </c>
      <c r="B24">
        <v>-3.4230484756451172</v>
      </c>
    </row>
    <row r="25" spans="1:2" x14ac:dyDescent="0.25">
      <c r="A25">
        <v>-2.7991611381135608</v>
      </c>
      <c r="B25">
        <v>2.25132799699935</v>
      </c>
    </row>
    <row r="26" spans="1:2" x14ac:dyDescent="0.25">
      <c r="A26">
        <v>4.7085734823563854</v>
      </c>
      <c r="B26">
        <v>-3.0540869900174599</v>
      </c>
    </row>
    <row r="27" spans="1:2" x14ac:dyDescent="0.25">
      <c r="A27">
        <v>-2.6901424230245361</v>
      </c>
      <c r="B27">
        <v>2.5123910800934781</v>
      </c>
    </row>
    <row r="28" spans="1:2" x14ac:dyDescent="0.25">
      <c r="A28">
        <v>4.3958146692156621</v>
      </c>
      <c r="B28">
        <v>-2.168766119736397</v>
      </c>
    </row>
    <row r="29" spans="1:2" x14ac:dyDescent="0.25">
      <c r="A29">
        <v>-2.9355585487999161</v>
      </c>
      <c r="B29">
        <v>2.1335398068330131</v>
      </c>
    </row>
    <row r="30" spans="1:2" x14ac:dyDescent="0.25">
      <c r="A30">
        <v>2.125152976898053</v>
      </c>
      <c r="B30">
        <v>-5.8972881330569784</v>
      </c>
    </row>
    <row r="31" spans="1:2" x14ac:dyDescent="0.25">
      <c r="A31">
        <v>4.0793561851938671</v>
      </c>
      <c r="B31">
        <v>-3.910349226560069</v>
      </c>
    </row>
    <row r="32" spans="1:2" x14ac:dyDescent="0.25">
      <c r="A32">
        <v>-2.8602506900130868</v>
      </c>
      <c r="B32">
        <v>2.016131415965166</v>
      </c>
    </row>
    <row r="33" spans="1:2" x14ac:dyDescent="0.25">
      <c r="A33">
        <v>-3.437147280454306</v>
      </c>
      <c r="B33">
        <v>1.925500778644808</v>
      </c>
    </row>
    <row r="34" spans="1:2" x14ac:dyDescent="0.25">
      <c r="A34">
        <v>1.6180308973580571</v>
      </c>
      <c r="B34">
        <v>-5.9157084086296479</v>
      </c>
    </row>
    <row r="35" spans="1:2" x14ac:dyDescent="0.25">
      <c r="A35">
        <v>4.3166534290963083</v>
      </c>
      <c r="B35">
        <v>-2.1390999686715562</v>
      </c>
    </row>
    <row r="36" spans="1:2" x14ac:dyDescent="0.25">
      <c r="A36">
        <v>-2.715358929460602</v>
      </c>
      <c r="B36">
        <v>2.2040161391081559</v>
      </c>
    </row>
    <row r="37" spans="1:2" x14ac:dyDescent="0.25">
      <c r="A37">
        <v>4.1750641328540903</v>
      </c>
      <c r="B37">
        <v>-3.8717527421081979</v>
      </c>
    </row>
    <row r="38" spans="1:2" x14ac:dyDescent="0.25">
      <c r="A38">
        <v>-2.6499028407071048</v>
      </c>
      <c r="B38">
        <v>1.898765872599113</v>
      </c>
    </row>
    <row r="39" spans="1:2" x14ac:dyDescent="0.25">
      <c r="A39">
        <v>2.543555215040902</v>
      </c>
      <c r="B39">
        <v>-5.7584220664953554</v>
      </c>
    </row>
    <row r="40" spans="1:2" x14ac:dyDescent="0.25">
      <c r="A40">
        <v>-3.2524068459525961</v>
      </c>
      <c r="B40">
        <v>2.1792385739242048</v>
      </c>
    </row>
    <row r="41" spans="1:2" x14ac:dyDescent="0.25">
      <c r="A41">
        <v>3.8323742303332451</v>
      </c>
      <c r="B41">
        <v>-3.1496901741387959</v>
      </c>
    </row>
    <row r="42" spans="1:2" x14ac:dyDescent="0.25">
      <c r="A42">
        <v>4.3413564261168576</v>
      </c>
      <c r="B42">
        <v>-2.6916393053737382</v>
      </c>
    </row>
    <row r="43" spans="1:2" x14ac:dyDescent="0.25">
      <c r="A43">
        <v>-2.829009146684542</v>
      </c>
      <c r="B43">
        <v>1.8903971566588651</v>
      </c>
    </row>
    <row r="44" spans="1:2" x14ac:dyDescent="0.25">
      <c r="A44">
        <v>-3.0282503120215569</v>
      </c>
      <c r="B44">
        <v>1.3697359732262151</v>
      </c>
    </row>
    <row r="45" spans="1:2" x14ac:dyDescent="0.25">
      <c r="A45">
        <v>4.2137372586571287</v>
      </c>
      <c r="B45">
        <v>-3.3880314150145949</v>
      </c>
    </row>
    <row r="46" spans="1:2" x14ac:dyDescent="0.25">
      <c r="A46">
        <v>4.2345910358065266</v>
      </c>
      <c r="B46">
        <v>-2.4907832680812918</v>
      </c>
    </row>
    <row r="47" spans="1:2" x14ac:dyDescent="0.25">
      <c r="A47">
        <v>2.1510912380528309</v>
      </c>
      <c r="B47">
        <v>-6.3052587517836454</v>
      </c>
    </row>
    <row r="48" spans="1:2" x14ac:dyDescent="0.25">
      <c r="A48">
        <v>1.911658337907197</v>
      </c>
      <c r="B48">
        <v>-5.3157104425166244</v>
      </c>
    </row>
    <row r="49" spans="1:2" x14ac:dyDescent="0.25">
      <c r="A49">
        <v>4.2090780792782594</v>
      </c>
      <c r="B49">
        <v>-3.0329756304850188</v>
      </c>
    </row>
    <row r="50" spans="1:2" x14ac:dyDescent="0.25">
      <c r="A50">
        <v>-2.514472351335455</v>
      </c>
      <c r="B50">
        <v>1.882691720514015</v>
      </c>
    </row>
    <row r="51" spans="1:2" x14ac:dyDescent="0.25">
      <c r="A51">
        <v>1.980201576279359</v>
      </c>
      <c r="B51">
        <v>-5.9883105711052549</v>
      </c>
    </row>
    <row r="52" spans="1:2" x14ac:dyDescent="0.25">
      <c r="A52">
        <v>-3.6389933089172941</v>
      </c>
      <c r="B52">
        <v>2.4304124296991079</v>
      </c>
    </row>
    <row r="53" spans="1:2" x14ac:dyDescent="0.25">
      <c r="A53">
        <v>1.8069901272842099</v>
      </c>
      <c r="B53">
        <v>-6.2485508135956014</v>
      </c>
    </row>
    <row r="54" spans="1:2" x14ac:dyDescent="0.25">
      <c r="A54">
        <v>2.3281789791412248</v>
      </c>
      <c r="B54">
        <v>-6.1966556199053562</v>
      </c>
    </row>
    <row r="55" spans="1:2" x14ac:dyDescent="0.25">
      <c r="A55">
        <v>2.2188518577597289</v>
      </c>
      <c r="B55">
        <v>-5.2264469759371437</v>
      </c>
    </row>
    <row r="56" spans="1:2" x14ac:dyDescent="0.25">
      <c r="A56">
        <v>2.330936764578865</v>
      </c>
      <c r="B56">
        <v>-5.7898418738566884</v>
      </c>
    </row>
    <row r="57" spans="1:2" x14ac:dyDescent="0.25">
      <c r="A57">
        <v>5.0429910170054413</v>
      </c>
      <c r="B57">
        <v>-3.3760397308394028</v>
      </c>
    </row>
    <row r="58" spans="1:2" x14ac:dyDescent="0.25">
      <c r="A58">
        <v>4.4358072187964819</v>
      </c>
      <c r="B58">
        <v>-2.5889669462637501</v>
      </c>
    </row>
    <row r="59" spans="1:2" x14ac:dyDescent="0.25">
      <c r="A59">
        <v>2.640248305461478</v>
      </c>
      <c r="B59">
        <v>-6.1255633217823107</v>
      </c>
    </row>
    <row r="60" spans="1:2" x14ac:dyDescent="0.25">
      <c r="A60">
        <v>2.9488636762042941</v>
      </c>
      <c r="B60">
        <v>-5.996922434278221</v>
      </c>
    </row>
    <row r="61" spans="1:2" x14ac:dyDescent="0.25">
      <c r="A61">
        <v>1.3743450138074571</v>
      </c>
      <c r="B61">
        <v>-5.5411139264517617</v>
      </c>
    </row>
    <row r="62" spans="1:2" x14ac:dyDescent="0.25">
      <c r="A62">
        <v>4.0396714247724113</v>
      </c>
      <c r="B62">
        <v>-3.0741626052780879</v>
      </c>
    </row>
    <row r="63" spans="1:2" x14ac:dyDescent="0.25">
      <c r="A63">
        <v>2.13503028285289</v>
      </c>
      <c r="B63">
        <v>-5.5082938734916809</v>
      </c>
    </row>
    <row r="64" spans="1:2" x14ac:dyDescent="0.25">
      <c r="A64">
        <v>4.9120362126786228</v>
      </c>
      <c r="B64">
        <v>-3.112678954483735</v>
      </c>
    </row>
    <row r="65" spans="1:2" x14ac:dyDescent="0.25">
      <c r="A65">
        <v>4.2315186297471579</v>
      </c>
      <c r="B65">
        <v>-2.0146713333839661</v>
      </c>
    </row>
    <row r="66" spans="1:2" x14ac:dyDescent="0.25">
      <c r="A66">
        <v>-2.9891380491313759</v>
      </c>
      <c r="B66">
        <v>1.585249433052758</v>
      </c>
    </row>
    <row r="67" spans="1:2" x14ac:dyDescent="0.25">
      <c r="A67">
        <v>2.9582842883593221</v>
      </c>
      <c r="B67">
        <v>-5.5909100534251506</v>
      </c>
    </row>
    <row r="68" spans="1:2" x14ac:dyDescent="0.25">
      <c r="A68">
        <v>2.6894101411627318</v>
      </c>
      <c r="B68">
        <v>-5.5853468203540713</v>
      </c>
    </row>
    <row r="69" spans="1:2" x14ac:dyDescent="0.25">
      <c r="A69">
        <v>-2.629356417432001</v>
      </c>
      <c r="B69">
        <v>2.2150437097741542</v>
      </c>
    </row>
    <row r="70" spans="1:2" x14ac:dyDescent="0.25">
      <c r="A70">
        <v>-2.732680325521224</v>
      </c>
      <c r="B70">
        <v>2.1329301233805</v>
      </c>
    </row>
    <row r="71" spans="1:2" x14ac:dyDescent="0.25">
      <c r="A71">
        <v>2.4219781830784428</v>
      </c>
      <c r="B71">
        <v>-5.3620892674115801</v>
      </c>
    </row>
    <row r="72" spans="1:2" x14ac:dyDescent="0.25">
      <c r="A72">
        <v>4.2640451197303886</v>
      </c>
      <c r="B72">
        <v>-2.0622717836971258</v>
      </c>
    </row>
    <row r="73" spans="1:2" x14ac:dyDescent="0.25">
      <c r="A73">
        <v>2.49869674778828</v>
      </c>
      <c r="B73">
        <v>-5.9407955776464281</v>
      </c>
    </row>
    <row r="74" spans="1:2" x14ac:dyDescent="0.25">
      <c r="A74">
        <v>-2.995182419272437</v>
      </c>
      <c r="B74">
        <v>1.6290239347498601</v>
      </c>
    </row>
    <row r="75" spans="1:2" x14ac:dyDescent="0.25">
      <c r="A75">
        <v>4.3454806908253509</v>
      </c>
      <c r="B75">
        <v>-2.8995355098432101</v>
      </c>
    </row>
    <row r="76" spans="1:2" x14ac:dyDescent="0.25">
      <c r="A76">
        <v>2.2275208513368399</v>
      </c>
      <c r="B76">
        <v>-6.3197591689456178</v>
      </c>
    </row>
    <row r="77" spans="1:2" x14ac:dyDescent="0.25">
      <c r="A77">
        <v>-3.032133921980809</v>
      </c>
      <c r="B77">
        <v>2.850286731890463</v>
      </c>
    </row>
    <row r="78" spans="1:2" x14ac:dyDescent="0.25">
      <c r="A78">
        <v>2.774682177845937</v>
      </c>
      <c r="B78">
        <v>-5.4718716605634796</v>
      </c>
    </row>
    <row r="79" spans="1:2" x14ac:dyDescent="0.25">
      <c r="A79">
        <v>4.9270427209930929</v>
      </c>
      <c r="B79">
        <v>-3.0459897864496481</v>
      </c>
    </row>
    <row r="80" spans="1:2" x14ac:dyDescent="0.25">
      <c r="A80">
        <v>2.214657586075504</v>
      </c>
      <c r="B80">
        <v>-6.3359113127155782</v>
      </c>
    </row>
    <row r="81" spans="1:2" x14ac:dyDescent="0.25">
      <c r="A81">
        <v>2.553536099710541</v>
      </c>
      <c r="B81">
        <v>-5.7488853800552278</v>
      </c>
    </row>
    <row r="82" spans="1:2" x14ac:dyDescent="0.25">
      <c r="A82">
        <v>2.3250889562506969</v>
      </c>
      <c r="B82">
        <v>-6.3579300204565552</v>
      </c>
    </row>
    <row r="83" spans="1:2" x14ac:dyDescent="0.25">
      <c r="A83">
        <v>2.4915507689765088</v>
      </c>
      <c r="B83">
        <v>-6.001006918636139</v>
      </c>
    </row>
    <row r="84" spans="1:2" x14ac:dyDescent="0.25">
      <c r="A84">
        <v>3.9921036422369229</v>
      </c>
      <c r="B84">
        <v>-3.6289447200881622</v>
      </c>
    </row>
    <row r="85" spans="1:2" x14ac:dyDescent="0.25">
      <c r="A85">
        <v>2.5645872685300319</v>
      </c>
      <c r="B85">
        <v>-5.7354764446118001</v>
      </c>
    </row>
    <row r="86" spans="1:2" x14ac:dyDescent="0.25">
      <c r="A86">
        <v>-2.9365731731580218</v>
      </c>
      <c r="B86">
        <v>1.559309376642479</v>
      </c>
    </row>
    <row r="87" spans="1:2" x14ac:dyDescent="0.25">
      <c r="A87">
        <v>-3.117945699793363</v>
      </c>
      <c r="B87">
        <v>2.3502454498898309</v>
      </c>
    </row>
    <row r="88" spans="1:2" x14ac:dyDescent="0.25">
      <c r="A88">
        <v>4.6450117540581726</v>
      </c>
      <c r="B88">
        <v>-3.3043406267558</v>
      </c>
    </row>
    <row r="89" spans="1:2" x14ac:dyDescent="0.25">
      <c r="A89">
        <v>4.4841242856270931</v>
      </c>
      <c r="B89">
        <v>-3.0231867744033538</v>
      </c>
    </row>
    <row r="90" spans="1:2" x14ac:dyDescent="0.25">
      <c r="A90">
        <v>4.6936513427517852</v>
      </c>
      <c r="B90">
        <v>-2.9440580605147599</v>
      </c>
    </row>
    <row r="91" spans="1:2" x14ac:dyDescent="0.25">
      <c r="A91">
        <v>4.1580616025550654</v>
      </c>
      <c r="B91">
        <v>-3.0657807705095208</v>
      </c>
    </row>
    <row r="92" spans="1:2" x14ac:dyDescent="0.25">
      <c r="A92">
        <v>4.8162650219707226</v>
      </c>
      <c r="B92">
        <v>-2.7587495654526779</v>
      </c>
    </row>
    <row r="93" spans="1:2" x14ac:dyDescent="0.25">
      <c r="A93">
        <v>2.7809327451838439</v>
      </c>
      <c r="B93">
        <v>-5.5695924397058354</v>
      </c>
    </row>
    <row r="94" spans="1:2" x14ac:dyDescent="0.25">
      <c r="A94">
        <v>4.0110054557437946</v>
      </c>
      <c r="B94">
        <v>-3.563374915348513</v>
      </c>
    </row>
    <row r="95" spans="1:2" x14ac:dyDescent="0.25">
      <c r="A95">
        <v>-2.3110731937429101</v>
      </c>
      <c r="B95">
        <v>2.037451747969742</v>
      </c>
    </row>
    <row r="96" spans="1:2" x14ac:dyDescent="0.25">
      <c r="A96">
        <v>4.1692022086463956</v>
      </c>
      <c r="B96">
        <v>-2.8143957573174139</v>
      </c>
    </row>
    <row r="97" spans="1:2" x14ac:dyDescent="0.25">
      <c r="A97">
        <v>-3.79092299158979</v>
      </c>
      <c r="B97">
        <v>2.4380010944973631</v>
      </c>
    </row>
    <row r="98" spans="1:2" x14ac:dyDescent="0.25">
      <c r="A98">
        <v>2.0812696284827719</v>
      </c>
      <c r="B98">
        <v>-5.7353574369488811</v>
      </c>
    </row>
    <row r="99" spans="1:2" x14ac:dyDescent="0.25">
      <c r="A99">
        <v>3.9644564747170632</v>
      </c>
      <c r="B99">
        <v>-2.63734489327179</v>
      </c>
    </row>
    <row r="100" spans="1:2" x14ac:dyDescent="0.25">
      <c r="A100">
        <v>2.6260241339776269</v>
      </c>
      <c r="B100">
        <v>-5.9153128031883631</v>
      </c>
    </row>
    <row r="101" spans="1:2" x14ac:dyDescent="0.25">
      <c r="A101">
        <v>4.0770637352009738</v>
      </c>
      <c r="B101">
        <v>-2.423894330169055</v>
      </c>
    </row>
    <row r="102" spans="1:2" x14ac:dyDescent="0.25">
      <c r="A102">
        <v>-2.3903726259751381</v>
      </c>
      <c r="B102">
        <v>1.59841958731645</v>
      </c>
    </row>
    <row r="103" spans="1:2" x14ac:dyDescent="0.25">
      <c r="A103">
        <v>2.4592605138048702</v>
      </c>
      <c r="B103">
        <v>-5.3710964630447702</v>
      </c>
    </row>
    <row r="104" spans="1:2" x14ac:dyDescent="0.25">
      <c r="A104">
        <v>2.2562592299440989</v>
      </c>
      <c r="B104">
        <v>-6.4280365817492831</v>
      </c>
    </row>
    <row r="105" spans="1:2" x14ac:dyDescent="0.25">
      <c r="A105">
        <v>3.8752526175865878</v>
      </c>
      <c r="B105">
        <v>-2.7216163793809298</v>
      </c>
    </row>
    <row r="106" spans="1:2" x14ac:dyDescent="0.25">
      <c r="A106">
        <v>2.0088700661202821</v>
      </c>
      <c r="B106">
        <v>-6.58225120203792</v>
      </c>
    </row>
    <row r="107" spans="1:2" x14ac:dyDescent="0.25">
      <c r="A107">
        <v>4.3029365632283998</v>
      </c>
      <c r="B107">
        <v>-2.8180835116723468</v>
      </c>
    </row>
    <row r="108" spans="1:2" x14ac:dyDescent="0.25">
      <c r="A108">
        <v>2.472117519340872</v>
      </c>
      <c r="B108">
        <v>-6.1517157623394256</v>
      </c>
    </row>
    <row r="109" spans="1:2" x14ac:dyDescent="0.25">
      <c r="A109">
        <v>1.886628182570991</v>
      </c>
      <c r="B109">
        <v>-6.0115152034064332</v>
      </c>
    </row>
    <row r="110" spans="1:2" x14ac:dyDescent="0.25">
      <c r="A110">
        <v>4.2336683285274876</v>
      </c>
      <c r="B110">
        <v>-3.3494441182454961</v>
      </c>
    </row>
    <row r="111" spans="1:2" x14ac:dyDescent="0.25">
      <c r="A111">
        <v>4.6656131717019083</v>
      </c>
      <c r="B111">
        <v>-2.3068010348505239</v>
      </c>
    </row>
    <row r="112" spans="1:2" x14ac:dyDescent="0.25">
      <c r="A112">
        <v>2.179881924660223</v>
      </c>
      <c r="B112">
        <v>-5.9078040328714634</v>
      </c>
    </row>
    <row r="113" spans="1:2" x14ac:dyDescent="0.25">
      <c r="A113">
        <v>2.7320666199730601</v>
      </c>
      <c r="B113">
        <v>-5.5723366016879332</v>
      </c>
    </row>
    <row r="114" spans="1:2" x14ac:dyDescent="0.25">
      <c r="A114">
        <v>4.2184488890786094</v>
      </c>
      <c r="B114">
        <v>-3.2965226970333101</v>
      </c>
    </row>
    <row r="115" spans="1:2" x14ac:dyDescent="0.25">
      <c r="A115">
        <v>-3.0177735856954429</v>
      </c>
      <c r="B115">
        <v>2.8606728237273051</v>
      </c>
    </row>
    <row r="116" spans="1:2" x14ac:dyDescent="0.25">
      <c r="A116">
        <v>4.0568393314504982</v>
      </c>
      <c r="B116">
        <v>-2.9862061436677521</v>
      </c>
    </row>
    <row r="117" spans="1:2" x14ac:dyDescent="0.25">
      <c r="A117">
        <v>-3.2263366315769999</v>
      </c>
      <c r="B117">
        <v>2.2433608986068858</v>
      </c>
    </row>
    <row r="118" spans="1:2" x14ac:dyDescent="0.25">
      <c r="A118">
        <v>2.2220296220264868</v>
      </c>
      <c r="B118">
        <v>-6.3999726372749901</v>
      </c>
    </row>
    <row r="119" spans="1:2" x14ac:dyDescent="0.25">
      <c r="A119">
        <v>4.439526485274877</v>
      </c>
      <c r="B119">
        <v>-3.7711348792765098</v>
      </c>
    </row>
    <row r="120" spans="1:2" x14ac:dyDescent="0.25">
      <c r="A120">
        <v>2.8274989918351219</v>
      </c>
      <c r="B120">
        <v>-6.1123562178990261</v>
      </c>
    </row>
    <row r="121" spans="1:2" x14ac:dyDescent="0.25">
      <c r="A121">
        <v>5.047124524929913</v>
      </c>
      <c r="B121">
        <v>-2.7337812464113349</v>
      </c>
    </row>
    <row r="122" spans="1:2" x14ac:dyDescent="0.25">
      <c r="A122">
        <v>-3.0849409791005091</v>
      </c>
      <c r="B122">
        <v>1.4430684380982961</v>
      </c>
    </row>
    <row r="123" spans="1:2" x14ac:dyDescent="0.25">
      <c r="A123">
        <v>2.5309089998462229</v>
      </c>
      <c r="B123">
        <v>-5.8846865980726069</v>
      </c>
    </row>
    <row r="124" spans="1:2" x14ac:dyDescent="0.25">
      <c r="A124">
        <v>-2.544017693338172</v>
      </c>
      <c r="B124">
        <v>2.0611347251179262</v>
      </c>
    </row>
    <row r="125" spans="1:2" x14ac:dyDescent="0.25">
      <c r="A125">
        <v>2.054421746527094</v>
      </c>
      <c r="B125">
        <v>-6.1440518393391077</v>
      </c>
    </row>
    <row r="126" spans="1:2" x14ac:dyDescent="0.25">
      <c r="A126">
        <v>3.0007994968319882</v>
      </c>
      <c r="B126">
        <v>-6.1765728564847624</v>
      </c>
    </row>
    <row r="127" spans="1:2" x14ac:dyDescent="0.25">
      <c r="A127">
        <v>-2.8902141296019859</v>
      </c>
      <c r="B127">
        <v>1.814836634113127</v>
      </c>
    </row>
    <row r="128" spans="1:2" x14ac:dyDescent="0.25">
      <c r="A128">
        <v>4.8980412447630011</v>
      </c>
      <c r="B128">
        <v>-3.003470114499184</v>
      </c>
    </row>
    <row r="129" spans="1:2" x14ac:dyDescent="0.25">
      <c r="A129">
        <v>4.0755882448123257</v>
      </c>
      <c r="B129">
        <v>-2.898426740289044</v>
      </c>
    </row>
    <row r="130" spans="1:2" x14ac:dyDescent="0.25">
      <c r="A130">
        <v>1.511806500945919</v>
      </c>
      <c r="B130">
        <v>-5.5614811331736709</v>
      </c>
    </row>
    <row r="131" spans="1:2" x14ac:dyDescent="0.25">
      <c r="A131">
        <v>1.9424208917274239</v>
      </c>
      <c r="B131">
        <v>-6.0362164126314974</v>
      </c>
    </row>
    <row r="132" spans="1:2" x14ac:dyDescent="0.25">
      <c r="A132">
        <v>1.888130557862731</v>
      </c>
      <c r="B132">
        <v>-6.2245356008160213</v>
      </c>
    </row>
    <row r="133" spans="1:2" x14ac:dyDescent="0.25">
      <c r="A133">
        <v>-2.7044844919944881</v>
      </c>
      <c r="B133">
        <v>2.620828715830259</v>
      </c>
    </row>
    <row r="134" spans="1:2" x14ac:dyDescent="0.25">
      <c r="A134">
        <v>4.7455814579338291</v>
      </c>
      <c r="B134">
        <v>-3.134305753526105</v>
      </c>
    </row>
    <row r="135" spans="1:2" x14ac:dyDescent="0.25">
      <c r="A135">
        <v>2.2637533192869892</v>
      </c>
      <c r="B135">
        <v>-6.5416189284096271</v>
      </c>
    </row>
    <row r="136" spans="1:2" x14ac:dyDescent="0.25">
      <c r="A136">
        <v>4.7305199145389683</v>
      </c>
      <c r="B136">
        <v>-2.5051746571475939</v>
      </c>
    </row>
    <row r="137" spans="1:2" x14ac:dyDescent="0.25">
      <c r="A137">
        <v>4.2360813257563814</v>
      </c>
      <c r="B137">
        <v>-2.9354387702551552</v>
      </c>
    </row>
    <row r="138" spans="1:2" x14ac:dyDescent="0.25">
      <c r="A138">
        <v>4.2351528470439908</v>
      </c>
      <c r="B138">
        <v>-3.014686502404397</v>
      </c>
    </row>
    <row r="139" spans="1:2" x14ac:dyDescent="0.25">
      <c r="A139">
        <v>-3.2338169589661638</v>
      </c>
      <c r="B139">
        <v>1.839338435008214</v>
      </c>
    </row>
    <row r="140" spans="1:2" x14ac:dyDescent="0.25">
      <c r="A140">
        <v>2.186286688734234</v>
      </c>
      <c r="B140">
        <v>-5.9823733080100254</v>
      </c>
    </row>
    <row r="141" spans="1:2" x14ac:dyDescent="0.25">
      <c r="A141">
        <v>-2.7199058308169781</v>
      </c>
      <c r="B141">
        <v>2.7763512592847079</v>
      </c>
    </row>
    <row r="142" spans="1:2" x14ac:dyDescent="0.25">
      <c r="A142">
        <v>4.3393807937355557</v>
      </c>
      <c r="B142">
        <v>-2.9565351752025602</v>
      </c>
    </row>
    <row r="143" spans="1:2" x14ac:dyDescent="0.25">
      <c r="A143">
        <v>-2.9703969085499549</v>
      </c>
      <c r="B143">
        <v>1.496867229259949</v>
      </c>
    </row>
    <row r="144" spans="1:2" x14ac:dyDescent="0.25">
      <c r="A144">
        <v>-3.3081369021139011</v>
      </c>
      <c r="B144">
        <v>1.9162157859062621</v>
      </c>
    </row>
    <row r="145" spans="1:2" x14ac:dyDescent="0.25">
      <c r="A145">
        <v>2.0148727207698589</v>
      </c>
      <c r="B145">
        <v>-6.2905825480525666</v>
      </c>
    </row>
    <row r="146" spans="1:2" x14ac:dyDescent="0.25">
      <c r="A146">
        <v>4.3230165802693268</v>
      </c>
      <c r="B146">
        <v>-3.4681010073893521</v>
      </c>
    </row>
    <row r="147" spans="1:2" x14ac:dyDescent="0.25">
      <c r="A147">
        <v>3.0425327381377212</v>
      </c>
      <c r="B147">
        <v>-5.6093733267420518</v>
      </c>
    </row>
    <row r="148" spans="1:2" x14ac:dyDescent="0.25">
      <c r="A148">
        <v>1.871360956593018</v>
      </c>
      <c r="B148">
        <v>-5.9490079504490012</v>
      </c>
    </row>
    <row r="149" spans="1:2" x14ac:dyDescent="0.25">
      <c r="A149">
        <v>-3.6905048850063049</v>
      </c>
      <c r="B149">
        <v>2.4787088960250361</v>
      </c>
    </row>
    <row r="150" spans="1:2" x14ac:dyDescent="0.25">
      <c r="A150">
        <v>-3.020939839255655</v>
      </c>
      <c r="B150">
        <v>2.0460589623737691</v>
      </c>
    </row>
    <row r="151" spans="1:2" x14ac:dyDescent="0.25">
      <c r="A151">
        <v>3.9748573151521081</v>
      </c>
      <c r="B151">
        <v>-3.3609199923612949</v>
      </c>
    </row>
    <row r="152" spans="1:2" x14ac:dyDescent="0.25">
      <c r="A152">
        <v>2.6273044302947568</v>
      </c>
      <c r="B152">
        <v>-6.033751873515584</v>
      </c>
    </row>
    <row r="153" spans="1:2" x14ac:dyDescent="0.25">
      <c r="A153">
        <v>4.7352610759455143</v>
      </c>
      <c r="B153">
        <v>-2.4241266334193692</v>
      </c>
    </row>
    <row r="154" spans="1:2" x14ac:dyDescent="0.25">
      <c r="A154">
        <v>2.3836877080544889</v>
      </c>
      <c r="B154">
        <v>-5.8810264468230962</v>
      </c>
    </row>
    <row r="155" spans="1:2" x14ac:dyDescent="0.25">
      <c r="A155">
        <v>3.6726666314858272</v>
      </c>
      <c r="B155">
        <v>-3.0088452942490078</v>
      </c>
    </row>
    <row r="156" spans="1:2" x14ac:dyDescent="0.25">
      <c r="A156">
        <v>-2.9955761556697711</v>
      </c>
      <c r="B156">
        <v>2.5961018524347552</v>
      </c>
    </row>
    <row r="157" spans="1:2" x14ac:dyDescent="0.25">
      <c r="A157">
        <v>-3.7578038045304991</v>
      </c>
      <c r="B157">
        <v>2.0581778427797701</v>
      </c>
    </row>
    <row r="158" spans="1:2" x14ac:dyDescent="0.25">
      <c r="A158">
        <v>4.5661032020928047</v>
      </c>
      <c r="B158">
        <v>-3.130019121875256</v>
      </c>
    </row>
    <row r="159" spans="1:2" x14ac:dyDescent="0.25">
      <c r="A159">
        <v>3.5643960577374418</v>
      </c>
      <c r="B159">
        <v>-2.7966459835308162</v>
      </c>
    </row>
    <row r="160" spans="1:2" x14ac:dyDescent="0.25">
      <c r="A160">
        <v>-3.9377794404878799</v>
      </c>
      <c r="B160">
        <v>1.98692922317718</v>
      </c>
    </row>
    <row r="161" spans="1:2" x14ac:dyDescent="0.25">
      <c r="A161">
        <v>2.1761063971677541</v>
      </c>
      <c r="B161">
        <v>-6.8497921430363009</v>
      </c>
    </row>
    <row r="162" spans="1:2" x14ac:dyDescent="0.25">
      <c r="A162">
        <v>4.4491296229550086</v>
      </c>
      <c r="B162">
        <v>-2.799489402229578</v>
      </c>
    </row>
    <row r="163" spans="1:2" x14ac:dyDescent="0.25">
      <c r="A163">
        <v>1.3774705498932831</v>
      </c>
      <c r="B163">
        <v>-6.3186751789091744</v>
      </c>
    </row>
    <row r="164" spans="1:2" x14ac:dyDescent="0.25">
      <c r="A164">
        <v>4.3410598804685527</v>
      </c>
      <c r="B164">
        <v>-3.0187467738565119</v>
      </c>
    </row>
    <row r="165" spans="1:2" x14ac:dyDescent="0.25">
      <c r="A165">
        <v>2.0727342973659968</v>
      </c>
      <c r="B165">
        <v>-5.9830671526045949</v>
      </c>
    </row>
    <row r="166" spans="1:2" x14ac:dyDescent="0.25">
      <c r="A166">
        <v>4.2311007729085643</v>
      </c>
      <c r="B166">
        <v>-3.0738341449497981</v>
      </c>
    </row>
    <row r="167" spans="1:2" x14ac:dyDescent="0.25">
      <c r="A167">
        <v>4.176573924265961</v>
      </c>
      <c r="B167">
        <v>-3.5923089312383372</v>
      </c>
    </row>
    <row r="168" spans="1:2" x14ac:dyDescent="0.25">
      <c r="A168">
        <v>-3.3960243911195298</v>
      </c>
      <c r="B168">
        <v>2.248308077947919</v>
      </c>
    </row>
    <row r="169" spans="1:2" x14ac:dyDescent="0.25">
      <c r="A169">
        <v>3.5838686093451719</v>
      </c>
      <c r="B169">
        <v>-2.628831303899787</v>
      </c>
    </row>
    <row r="170" spans="1:2" x14ac:dyDescent="0.25">
      <c r="A170">
        <v>-2.9234779818804402</v>
      </c>
      <c r="B170">
        <v>2.5968033757654312</v>
      </c>
    </row>
    <row r="171" spans="1:2" x14ac:dyDescent="0.25">
      <c r="A171">
        <v>2.7185274829351198</v>
      </c>
      <c r="B171">
        <v>-5.8728758513904484</v>
      </c>
    </row>
    <row r="172" spans="1:2" x14ac:dyDescent="0.25">
      <c r="A172">
        <v>4.3917773277291801</v>
      </c>
      <c r="B172">
        <v>-2.884310976078174</v>
      </c>
    </row>
    <row r="173" spans="1:2" x14ac:dyDescent="0.25">
      <c r="A173">
        <v>3.8394949546397772</v>
      </c>
      <c r="B173">
        <v>-3.0925513330400398</v>
      </c>
    </row>
    <row r="174" spans="1:2" x14ac:dyDescent="0.25">
      <c r="A174">
        <v>2.818104433192421</v>
      </c>
      <c r="B174">
        <v>-5.7163945964806864</v>
      </c>
    </row>
    <row r="175" spans="1:2" x14ac:dyDescent="0.25">
      <c r="A175">
        <v>-3.3846777727295092</v>
      </c>
      <c r="B175">
        <v>2.290377517044067</v>
      </c>
    </row>
    <row r="176" spans="1:2" x14ac:dyDescent="0.25">
      <c r="A176">
        <v>2.5515929683430798</v>
      </c>
      <c r="B176">
        <v>-5.7131251412435438</v>
      </c>
    </row>
    <row r="177" spans="1:2" x14ac:dyDescent="0.25">
      <c r="A177">
        <v>2.0189807317658159</v>
      </c>
      <c r="B177">
        <v>-5.7133140377394316</v>
      </c>
    </row>
    <row r="178" spans="1:2" x14ac:dyDescent="0.25">
      <c r="A178">
        <v>2.433767865057872</v>
      </c>
      <c r="B178">
        <v>-5.1123669550630888</v>
      </c>
    </row>
    <row r="179" spans="1:2" x14ac:dyDescent="0.25">
      <c r="A179">
        <v>-3.4705298177319248</v>
      </c>
      <c r="B179">
        <v>1.8891389065261179</v>
      </c>
    </row>
    <row r="180" spans="1:2" x14ac:dyDescent="0.25">
      <c r="A180">
        <v>1.6434651056392491</v>
      </c>
      <c r="B180">
        <v>-6.0642714105659099</v>
      </c>
    </row>
    <row r="181" spans="1:2" x14ac:dyDescent="0.25">
      <c r="A181">
        <v>-3.3140451780655509</v>
      </c>
      <c r="B181">
        <v>1.9305280553952751</v>
      </c>
    </row>
    <row r="182" spans="1:2" x14ac:dyDescent="0.25">
      <c r="A182">
        <v>1.8214904880541709</v>
      </c>
      <c r="B182">
        <v>-5.9396533372699087</v>
      </c>
    </row>
    <row r="183" spans="1:2" x14ac:dyDescent="0.25">
      <c r="A183">
        <v>4.7888433387106542</v>
      </c>
      <c r="B183">
        <v>-2.8734624359113741</v>
      </c>
    </row>
    <row r="184" spans="1:2" x14ac:dyDescent="0.25">
      <c r="A184">
        <v>-2.800842908740159</v>
      </c>
      <c r="B184">
        <v>1.6243373118126401</v>
      </c>
    </row>
    <row r="185" spans="1:2" x14ac:dyDescent="0.25">
      <c r="A185">
        <v>-3.2024508475689339</v>
      </c>
      <c r="B185">
        <v>2.534007078820911</v>
      </c>
    </row>
    <row r="186" spans="1:2" x14ac:dyDescent="0.25">
      <c r="A186">
        <v>2.4041294918591039</v>
      </c>
      <c r="B186">
        <v>-6.3553071075512024</v>
      </c>
    </row>
    <row r="187" spans="1:2" x14ac:dyDescent="0.25">
      <c r="A187">
        <v>2.760526211157476</v>
      </c>
      <c r="B187">
        <v>-5.7717721287250932</v>
      </c>
    </row>
    <row r="188" spans="1:2" x14ac:dyDescent="0.25">
      <c r="A188">
        <v>2.1382282225542348</v>
      </c>
      <c r="B188">
        <v>-5.8887731700938204</v>
      </c>
    </row>
    <row r="189" spans="1:2" x14ac:dyDescent="0.25">
      <c r="A189">
        <v>-2.9927847283033988</v>
      </c>
      <c r="B189">
        <v>1.2945061355087379</v>
      </c>
    </row>
    <row r="190" spans="1:2" x14ac:dyDescent="0.25">
      <c r="A190">
        <v>1.944919973984671</v>
      </c>
      <c r="B190">
        <v>-5.2381022371499082</v>
      </c>
    </row>
    <row r="191" spans="1:2" x14ac:dyDescent="0.25">
      <c r="A191">
        <v>2.0679128457739768</v>
      </c>
      <c r="B191">
        <v>-5.1921618228435724</v>
      </c>
    </row>
    <row r="192" spans="1:2" x14ac:dyDescent="0.25">
      <c r="A192">
        <v>-2.4216176988704992</v>
      </c>
      <c r="B192">
        <v>2.094918544912387</v>
      </c>
    </row>
    <row r="193" spans="1:2" x14ac:dyDescent="0.25">
      <c r="A193">
        <v>2.2101408274667622</v>
      </c>
      <c r="B193">
        <v>-6.6317140831072887</v>
      </c>
    </row>
    <row r="194" spans="1:2" x14ac:dyDescent="0.25">
      <c r="A194">
        <v>-3.49229083369138</v>
      </c>
      <c r="B194">
        <v>1.319827534483228</v>
      </c>
    </row>
    <row r="195" spans="1:2" x14ac:dyDescent="0.25">
      <c r="A195">
        <v>1.7685574453076509</v>
      </c>
      <c r="B195">
        <v>-5.3832054849564219</v>
      </c>
    </row>
    <row r="196" spans="1:2" x14ac:dyDescent="0.25">
      <c r="A196">
        <v>-3.518156046243377</v>
      </c>
      <c r="B196">
        <v>2.3664930044853518</v>
      </c>
    </row>
    <row r="197" spans="1:2" x14ac:dyDescent="0.25">
      <c r="A197">
        <v>2.353776461955289</v>
      </c>
      <c r="B197">
        <v>-5.903565472399058</v>
      </c>
    </row>
    <row r="198" spans="1:2" x14ac:dyDescent="0.25">
      <c r="A198">
        <v>2.3080739019605589</v>
      </c>
      <c r="B198">
        <v>-6.4935642630939698</v>
      </c>
    </row>
    <row r="199" spans="1:2" x14ac:dyDescent="0.25">
      <c r="A199">
        <v>2.135934499721786</v>
      </c>
      <c r="B199">
        <v>-5.8482750937836689</v>
      </c>
    </row>
    <row r="200" spans="1:2" x14ac:dyDescent="0.25">
      <c r="A200">
        <v>4.1624230811911662</v>
      </c>
      <c r="B200">
        <v>-2.1157762965495039</v>
      </c>
    </row>
    <row r="201" spans="1:2" x14ac:dyDescent="0.25">
      <c r="A201">
        <v>1.615752557445703</v>
      </c>
      <c r="B201">
        <v>-5.5251579773360078</v>
      </c>
    </row>
    <row r="202" spans="1:2" x14ac:dyDescent="0.25">
      <c r="A202">
        <v>2.190385369996791</v>
      </c>
      <c r="B202">
        <v>-6.5574115678448308</v>
      </c>
    </row>
    <row r="203" spans="1:2" x14ac:dyDescent="0.25">
      <c r="A203">
        <v>3.6494758744489819</v>
      </c>
      <c r="B203">
        <v>-2.6660695120971751</v>
      </c>
    </row>
    <row r="204" spans="1:2" x14ac:dyDescent="0.25">
      <c r="A204">
        <v>3.162374681222976</v>
      </c>
      <c r="B204">
        <v>-5.9404438315292962</v>
      </c>
    </row>
    <row r="205" spans="1:2" x14ac:dyDescent="0.25">
      <c r="A205">
        <v>4.169203742340196</v>
      </c>
      <c r="B205">
        <v>-3.251106641546551</v>
      </c>
    </row>
    <row r="206" spans="1:2" x14ac:dyDescent="0.25">
      <c r="A206">
        <v>1.746286214939325</v>
      </c>
      <c r="B206">
        <v>-5.777963502717955</v>
      </c>
    </row>
    <row r="207" spans="1:2" x14ac:dyDescent="0.25">
      <c r="A207">
        <v>2.1686746178646241</v>
      </c>
      <c r="B207">
        <v>-5.2398885374860704</v>
      </c>
    </row>
    <row r="208" spans="1:2" x14ac:dyDescent="0.25">
      <c r="A208">
        <v>3.9607860339807548</v>
      </c>
      <c r="B208">
        <v>-2.4691384862646091</v>
      </c>
    </row>
    <row r="209" spans="1:2" x14ac:dyDescent="0.25">
      <c r="A209">
        <v>2.0679088132631951</v>
      </c>
      <c r="B209">
        <v>-6.2178013619834118</v>
      </c>
    </row>
    <row r="210" spans="1:2" x14ac:dyDescent="0.25">
      <c r="A210">
        <v>4.4636592221236269</v>
      </c>
      <c r="B210">
        <v>-3.077581043589205</v>
      </c>
    </row>
    <row r="211" spans="1:2" x14ac:dyDescent="0.25">
      <c r="A211">
        <v>4.6417033202189621</v>
      </c>
      <c r="B211">
        <v>-3.1126946386560901</v>
      </c>
    </row>
    <row r="212" spans="1:2" x14ac:dyDescent="0.25">
      <c r="A212">
        <v>4.0685697077184928</v>
      </c>
      <c r="B212">
        <v>-2.5669775080470849</v>
      </c>
    </row>
    <row r="213" spans="1:2" x14ac:dyDescent="0.25">
      <c r="A213">
        <v>4.2253854372437507</v>
      </c>
      <c r="B213">
        <v>-3.221309980695283</v>
      </c>
    </row>
    <row r="214" spans="1:2" x14ac:dyDescent="0.25">
      <c r="A214">
        <v>-3.0190209958379479</v>
      </c>
      <c r="B214">
        <v>2.7301950016453689</v>
      </c>
    </row>
    <row r="215" spans="1:2" x14ac:dyDescent="0.25">
      <c r="A215">
        <v>4.0891973723452777</v>
      </c>
      <c r="B215">
        <v>-2.5682418272131922</v>
      </c>
    </row>
    <row r="216" spans="1:2" x14ac:dyDescent="0.25">
      <c r="A216">
        <v>4.4598464549589671</v>
      </c>
      <c r="B216">
        <v>-3.0140906330651989</v>
      </c>
    </row>
    <row r="217" spans="1:2" x14ac:dyDescent="0.25">
      <c r="A217">
        <v>4.1770890730847663</v>
      </c>
      <c r="B217">
        <v>-3.5024355470459492</v>
      </c>
    </row>
    <row r="218" spans="1:2" x14ac:dyDescent="0.25">
      <c r="A218">
        <v>1.8015708129859811</v>
      </c>
      <c r="B218">
        <v>-6.1077380155830667</v>
      </c>
    </row>
    <row r="219" spans="1:2" x14ac:dyDescent="0.25">
      <c r="A219">
        <v>1.774416602568097</v>
      </c>
      <c r="B219">
        <v>-5.9948720770501884</v>
      </c>
    </row>
    <row r="220" spans="1:2" x14ac:dyDescent="0.25">
      <c r="A220">
        <v>4.0210593528829213</v>
      </c>
      <c r="B220">
        <v>-2.681714980987973</v>
      </c>
    </row>
    <row r="221" spans="1:2" x14ac:dyDescent="0.25">
      <c r="A221">
        <v>2.3507638055086391</v>
      </c>
      <c r="B221">
        <v>-5.6716465157237721</v>
      </c>
    </row>
    <row r="222" spans="1:2" x14ac:dyDescent="0.25">
      <c r="A222">
        <v>4.8011664294517438</v>
      </c>
      <c r="B222">
        <v>-3.0947002498506642</v>
      </c>
    </row>
    <row r="223" spans="1:2" x14ac:dyDescent="0.25">
      <c r="A223">
        <v>4.3663489560775464</v>
      </c>
      <c r="B223">
        <v>-3.0583096819831201</v>
      </c>
    </row>
    <row r="224" spans="1:2" x14ac:dyDescent="0.25">
      <c r="A224">
        <v>3.7160540427961402</v>
      </c>
      <c r="B224">
        <v>-2.6967195092609599</v>
      </c>
    </row>
    <row r="225" spans="1:2" x14ac:dyDescent="0.25">
      <c r="A225">
        <v>2.7982900789978249</v>
      </c>
      <c r="B225">
        <v>-5.3102163852195483</v>
      </c>
    </row>
    <row r="226" spans="1:2" x14ac:dyDescent="0.25">
      <c r="A226">
        <v>1.372072957655408</v>
      </c>
      <c r="B226">
        <v>-5.9373246406860103</v>
      </c>
    </row>
    <row r="227" spans="1:2" x14ac:dyDescent="0.25">
      <c r="A227">
        <v>-3.4922728730748842</v>
      </c>
      <c r="B227">
        <v>2.1476980827910932</v>
      </c>
    </row>
    <row r="228" spans="1:2" x14ac:dyDescent="0.25">
      <c r="A228">
        <v>2.6701760075717429</v>
      </c>
      <c r="B228">
        <v>-6.1358849042020314</v>
      </c>
    </row>
    <row r="229" spans="1:2" x14ac:dyDescent="0.25">
      <c r="A229">
        <v>2.4534826675295252</v>
      </c>
      <c r="B229">
        <v>-5.5903383997992799</v>
      </c>
    </row>
    <row r="230" spans="1:2" x14ac:dyDescent="0.25">
      <c r="A230">
        <v>-2.8715089484531529</v>
      </c>
      <c r="B230">
        <v>1.612994473354719</v>
      </c>
    </row>
    <row r="231" spans="1:2" x14ac:dyDescent="0.25">
      <c r="A231">
        <v>3.690143855435192</v>
      </c>
      <c r="B231">
        <v>-2.9561401025762959</v>
      </c>
    </row>
    <row r="232" spans="1:2" x14ac:dyDescent="0.25">
      <c r="A232">
        <v>4.9768875673342006</v>
      </c>
      <c r="B232">
        <v>-3.3448707374504312</v>
      </c>
    </row>
    <row r="233" spans="1:2" x14ac:dyDescent="0.25">
      <c r="A233">
        <v>2.190088089928516</v>
      </c>
      <c r="B233">
        <v>-5.1833763580011736</v>
      </c>
    </row>
    <row r="234" spans="1:2" x14ac:dyDescent="0.25">
      <c r="A234">
        <v>2.0376862828863569</v>
      </c>
      <c r="B234">
        <v>-5.918754292106347</v>
      </c>
    </row>
    <row r="235" spans="1:2" x14ac:dyDescent="0.25">
      <c r="A235">
        <v>2.2547502231223659</v>
      </c>
      <c r="B235">
        <v>-5.7423235317949981</v>
      </c>
    </row>
    <row r="236" spans="1:2" x14ac:dyDescent="0.25">
      <c r="A236">
        <v>-3.0095720021872792</v>
      </c>
      <c r="B236">
        <v>2.4979773908018599</v>
      </c>
    </row>
    <row r="237" spans="1:2" x14ac:dyDescent="0.25">
      <c r="A237">
        <v>3.977590436491321</v>
      </c>
      <c r="B237">
        <v>-2.74981236421818</v>
      </c>
    </row>
    <row r="238" spans="1:2" x14ac:dyDescent="0.25">
      <c r="A238">
        <v>1.2490176215043449</v>
      </c>
      <c r="B238">
        <v>-6.1161134370142207</v>
      </c>
    </row>
    <row r="239" spans="1:2" x14ac:dyDescent="0.25">
      <c r="A239">
        <v>1.938225411840242</v>
      </c>
      <c r="B239">
        <v>-5.3777212034675426</v>
      </c>
    </row>
    <row r="240" spans="1:2" x14ac:dyDescent="0.25">
      <c r="A240">
        <v>4.5227154077169072</v>
      </c>
      <c r="B240">
        <v>-3.0540829545689721</v>
      </c>
    </row>
    <row r="241" spans="1:2" x14ac:dyDescent="0.25">
      <c r="A241">
        <v>4.1663765078538768</v>
      </c>
      <c r="B241">
        <v>-2.0916085836112419</v>
      </c>
    </row>
    <row r="242" spans="1:2" x14ac:dyDescent="0.25">
      <c r="A242">
        <v>2.0639284313686912</v>
      </c>
      <c r="B242">
        <v>-5.3041973170048573</v>
      </c>
    </row>
    <row r="243" spans="1:2" x14ac:dyDescent="0.25">
      <c r="A243">
        <v>4.8053902240665138</v>
      </c>
      <c r="B243">
        <v>-3.152838920473132</v>
      </c>
    </row>
    <row r="244" spans="1:2" x14ac:dyDescent="0.25">
      <c r="A244">
        <v>4.112289648292883</v>
      </c>
      <c r="B244">
        <v>-3.3583168114732831</v>
      </c>
    </row>
    <row r="245" spans="1:2" x14ac:dyDescent="0.25">
      <c r="A245">
        <v>-2.8176910389733218</v>
      </c>
      <c r="B245">
        <v>2.6522834032155211</v>
      </c>
    </row>
    <row r="246" spans="1:2" x14ac:dyDescent="0.25">
      <c r="A246">
        <v>-2.37866568000927</v>
      </c>
      <c r="B246">
        <v>2.0876649915541781</v>
      </c>
    </row>
    <row r="247" spans="1:2" x14ac:dyDescent="0.25">
      <c r="A247">
        <v>2.9033022172688012</v>
      </c>
      <c r="B247">
        <v>-5.8614222604776254</v>
      </c>
    </row>
    <row r="248" spans="1:2" x14ac:dyDescent="0.25">
      <c r="A248">
        <v>-2.2389333252086749</v>
      </c>
      <c r="B248">
        <v>1.6639223583236511</v>
      </c>
    </row>
    <row r="249" spans="1:2" x14ac:dyDescent="0.25">
      <c r="A249">
        <v>-3.2195250862217661</v>
      </c>
      <c r="B249">
        <v>1.1958872192983849</v>
      </c>
    </row>
    <row r="250" spans="1:2" x14ac:dyDescent="0.25">
      <c r="A250">
        <v>3.7814777019495458</v>
      </c>
      <c r="B250">
        <v>-3.56639106998233</v>
      </c>
    </row>
    <row r="251" spans="1:2" x14ac:dyDescent="0.25">
      <c r="A251">
        <v>1.966088763427015</v>
      </c>
      <c r="B251">
        <v>-5.4975899463625293</v>
      </c>
    </row>
    <row r="252" spans="1:2" x14ac:dyDescent="0.25">
      <c r="A252">
        <v>3.527860953932815</v>
      </c>
      <c r="B252">
        <v>-3.010968945869851</v>
      </c>
    </row>
    <row r="253" spans="1:2" x14ac:dyDescent="0.25">
      <c r="A253">
        <v>2.6337309959737518</v>
      </c>
      <c r="B253">
        <v>-5.3652009447994153</v>
      </c>
    </row>
    <row r="254" spans="1:2" x14ac:dyDescent="0.25">
      <c r="A254">
        <v>4.0927500237071479</v>
      </c>
      <c r="B254">
        <v>-3.412567117229949</v>
      </c>
    </row>
    <row r="255" spans="1:2" x14ac:dyDescent="0.25">
      <c r="A255">
        <v>4.2513599388398493</v>
      </c>
      <c r="B255">
        <v>-3.1260332747297288</v>
      </c>
    </row>
    <row r="256" spans="1:2" x14ac:dyDescent="0.25">
      <c r="A256">
        <v>-2.7537443287452512</v>
      </c>
      <c r="B256">
        <v>2.312863689984709</v>
      </c>
    </row>
    <row r="257" spans="1:2" x14ac:dyDescent="0.25">
      <c r="A257">
        <v>1.685888468744998</v>
      </c>
      <c r="B257">
        <v>-6.3275297958436374</v>
      </c>
    </row>
    <row r="258" spans="1:2" x14ac:dyDescent="0.25">
      <c r="A258">
        <v>-2.338582968374364</v>
      </c>
      <c r="B258">
        <v>1.7010893688539379</v>
      </c>
    </row>
    <row r="259" spans="1:2" x14ac:dyDescent="0.25">
      <c r="A259">
        <v>-2.4433191653701112</v>
      </c>
      <c r="B259">
        <v>2.4193131017127461</v>
      </c>
    </row>
    <row r="260" spans="1:2" x14ac:dyDescent="0.25">
      <c r="A260">
        <v>1.320058036003082</v>
      </c>
      <c r="B260">
        <v>-6.0700274402621286</v>
      </c>
    </row>
    <row r="261" spans="1:2" x14ac:dyDescent="0.25">
      <c r="A261">
        <v>-3.8189867817757568</v>
      </c>
      <c r="B261">
        <v>1.677459864681156</v>
      </c>
    </row>
    <row r="262" spans="1:2" x14ac:dyDescent="0.25">
      <c r="A262">
        <v>2.1303592587135012</v>
      </c>
      <c r="B262">
        <v>-5.9255254025147188</v>
      </c>
    </row>
    <row r="263" spans="1:2" x14ac:dyDescent="0.25">
      <c r="A263">
        <v>4.9676352725704458</v>
      </c>
      <c r="B263">
        <v>-3.06670450653814</v>
      </c>
    </row>
    <row r="264" spans="1:2" x14ac:dyDescent="0.25">
      <c r="A264">
        <v>4.5785541242054046</v>
      </c>
      <c r="B264">
        <v>-3.2120584765482998</v>
      </c>
    </row>
    <row r="265" spans="1:2" x14ac:dyDescent="0.25">
      <c r="A265">
        <v>1.7988220428951009</v>
      </c>
      <c r="B265">
        <v>-6.6526471969636596</v>
      </c>
    </row>
    <row r="266" spans="1:2" x14ac:dyDescent="0.25">
      <c r="A266">
        <v>4.5360075828075148</v>
      </c>
      <c r="B266">
        <v>-3.4757661030372309</v>
      </c>
    </row>
    <row r="267" spans="1:2" x14ac:dyDescent="0.25">
      <c r="A267">
        <v>-3.3174223904960178</v>
      </c>
      <c r="B267">
        <v>2.362644845603787</v>
      </c>
    </row>
    <row r="268" spans="1:2" x14ac:dyDescent="0.25">
      <c r="A268">
        <v>-2.6468039098918301</v>
      </c>
      <c r="B268">
        <v>1.3537772245410229</v>
      </c>
    </row>
    <row r="269" spans="1:2" x14ac:dyDescent="0.25">
      <c r="A269">
        <v>1.9645149887119819</v>
      </c>
      <c r="B269">
        <v>-6.2892735709674259</v>
      </c>
    </row>
    <row r="270" spans="1:2" x14ac:dyDescent="0.25">
      <c r="A270">
        <v>4.1499042956207974</v>
      </c>
      <c r="B270">
        <v>-2.457104259491357</v>
      </c>
    </row>
    <row r="271" spans="1:2" x14ac:dyDescent="0.25">
      <c r="A271">
        <v>-2.713760843327659</v>
      </c>
      <c r="B271">
        <v>1.747461385857046</v>
      </c>
    </row>
    <row r="272" spans="1:2" x14ac:dyDescent="0.25">
      <c r="A272">
        <v>3.5259743536195551</v>
      </c>
      <c r="B272">
        <v>-3.328189261255766</v>
      </c>
    </row>
    <row r="273" spans="1:2" x14ac:dyDescent="0.25">
      <c r="A273">
        <v>1.900634150847593</v>
      </c>
      <c r="B273">
        <v>-6.1154667101668592</v>
      </c>
    </row>
    <row r="274" spans="1:2" x14ac:dyDescent="0.25">
      <c r="A274">
        <v>4.1984704080267328</v>
      </c>
      <c r="B274">
        <v>-2.4037014497020039</v>
      </c>
    </row>
    <row r="275" spans="1:2" x14ac:dyDescent="0.25">
      <c r="A275">
        <v>2.4737094727334701</v>
      </c>
      <c r="B275">
        <v>-5.5699604728236061</v>
      </c>
    </row>
    <row r="276" spans="1:2" x14ac:dyDescent="0.25">
      <c r="A276">
        <v>-3.3131776035598768</v>
      </c>
      <c r="B276">
        <v>2.2310434818121632</v>
      </c>
    </row>
    <row r="277" spans="1:2" x14ac:dyDescent="0.25">
      <c r="A277">
        <v>1.8369144590659821</v>
      </c>
      <c r="B277">
        <v>-6.0842986971827981</v>
      </c>
    </row>
    <row r="278" spans="1:2" x14ac:dyDescent="0.25">
      <c r="A278">
        <v>-2.9980574146142658</v>
      </c>
      <c r="B278">
        <v>2.6510978323377228</v>
      </c>
    </row>
    <row r="279" spans="1:2" x14ac:dyDescent="0.25">
      <c r="A279">
        <v>-2.4158328135269991</v>
      </c>
      <c r="B279">
        <v>2.1254784349705962</v>
      </c>
    </row>
    <row r="280" spans="1:2" x14ac:dyDescent="0.25">
      <c r="A280">
        <v>-3.022797391752285</v>
      </c>
      <c r="B280">
        <v>1.0653231598020449</v>
      </c>
    </row>
    <row r="281" spans="1:2" x14ac:dyDescent="0.25">
      <c r="A281">
        <v>4.7264168258332404</v>
      </c>
      <c r="B281">
        <v>-2.4318972619462138</v>
      </c>
    </row>
    <row r="282" spans="1:2" x14ac:dyDescent="0.25">
      <c r="A282">
        <v>4.1274653066826303</v>
      </c>
      <c r="B282">
        <v>-2.3339088212390529</v>
      </c>
    </row>
    <row r="283" spans="1:2" x14ac:dyDescent="0.25">
      <c r="A283">
        <v>2.2921158810811022</v>
      </c>
      <c r="B283">
        <v>-5.7065295834902807</v>
      </c>
    </row>
    <row r="284" spans="1:2" x14ac:dyDescent="0.25">
      <c r="A284">
        <v>4.6610595982780278</v>
      </c>
      <c r="B284">
        <v>-3.5079613388186792</v>
      </c>
    </row>
    <row r="285" spans="1:2" x14ac:dyDescent="0.25">
      <c r="A285">
        <v>4.5709208061925271</v>
      </c>
      <c r="B285">
        <v>-3.4090017540625732</v>
      </c>
    </row>
    <row r="286" spans="1:2" x14ac:dyDescent="0.25">
      <c r="A286">
        <v>1.866742283119164</v>
      </c>
      <c r="B286">
        <v>-6.3023856239395064</v>
      </c>
    </row>
    <row r="287" spans="1:2" x14ac:dyDescent="0.25">
      <c r="A287">
        <v>2.4392124385798062</v>
      </c>
      <c r="B287">
        <v>-5.6511168539716747</v>
      </c>
    </row>
    <row r="288" spans="1:2" x14ac:dyDescent="0.25">
      <c r="A288">
        <v>2.0498577753192979</v>
      </c>
      <c r="B288">
        <v>-5.2536261012574723</v>
      </c>
    </row>
    <row r="289" spans="1:2" x14ac:dyDescent="0.25">
      <c r="A289">
        <v>-3.9665681456091209</v>
      </c>
      <c r="B289">
        <v>1.9246861333399701</v>
      </c>
    </row>
    <row r="290" spans="1:2" x14ac:dyDescent="0.25">
      <c r="A290">
        <v>1.741666279722931</v>
      </c>
      <c r="B290">
        <v>-5.7004403308684664</v>
      </c>
    </row>
    <row r="291" spans="1:2" x14ac:dyDescent="0.25">
      <c r="A291">
        <v>1.8032923932284739</v>
      </c>
      <c r="B291">
        <v>-5.9982765860861988</v>
      </c>
    </row>
    <row r="292" spans="1:2" x14ac:dyDescent="0.25">
      <c r="A292">
        <v>2.4280851465210058</v>
      </c>
      <c r="B292">
        <v>-6.2709818402379138</v>
      </c>
    </row>
    <row r="293" spans="1:2" x14ac:dyDescent="0.25">
      <c r="A293">
        <v>2.6183075174802961</v>
      </c>
      <c r="B293">
        <v>-6.2978818121617728</v>
      </c>
    </row>
    <row r="294" spans="1:2" x14ac:dyDescent="0.25">
      <c r="A294">
        <v>4.0186087226468752</v>
      </c>
      <c r="B294">
        <v>-2.1945513674650141</v>
      </c>
    </row>
    <row r="295" spans="1:2" x14ac:dyDescent="0.25">
      <c r="A295">
        <v>-2.7851546485058329</v>
      </c>
      <c r="B295">
        <v>2.5116396622729331</v>
      </c>
    </row>
    <row r="296" spans="1:2" x14ac:dyDescent="0.25">
      <c r="A296">
        <v>4.4640147208061842</v>
      </c>
      <c r="B296">
        <v>-2.9923669987392669</v>
      </c>
    </row>
    <row r="297" spans="1:2" x14ac:dyDescent="0.25">
      <c r="A297">
        <v>1.7268663147516019</v>
      </c>
      <c r="B297">
        <v>-5.8625124768096422</v>
      </c>
    </row>
    <row r="298" spans="1:2" x14ac:dyDescent="0.25">
      <c r="A298">
        <v>2.4030956838248869</v>
      </c>
      <c r="B298">
        <v>-5.309593852856028</v>
      </c>
    </row>
    <row r="299" spans="1:2" x14ac:dyDescent="0.25">
      <c r="A299">
        <v>2.1101960179347121</v>
      </c>
      <c r="B299">
        <v>-5.2304756095703562</v>
      </c>
    </row>
    <row r="300" spans="1:2" x14ac:dyDescent="0.25">
      <c r="A300">
        <v>1.847795610095029</v>
      </c>
      <c r="B300">
        <v>-6.1235400771277284</v>
      </c>
    </row>
    <row r="301" spans="1:2" x14ac:dyDescent="0.25">
      <c r="A301">
        <v>2.3601595354846072</v>
      </c>
      <c r="B301">
        <v>-5.8970813656403971</v>
      </c>
    </row>
    <row r="302" spans="1:2" x14ac:dyDescent="0.25">
      <c r="A302">
        <v>-2.31135354756695</v>
      </c>
      <c r="B302">
        <v>1.948025103859083</v>
      </c>
    </row>
    <row r="303" spans="1:2" x14ac:dyDescent="0.25">
      <c r="A303">
        <v>4.2129816919426304</v>
      </c>
      <c r="B303">
        <v>-3.4254463549207208</v>
      </c>
    </row>
    <row r="304" spans="1:2" x14ac:dyDescent="0.25">
      <c r="A304">
        <v>4.3822667777369002</v>
      </c>
      <c r="B304">
        <v>-2.5130974463598519</v>
      </c>
    </row>
    <row r="305" spans="1:2" x14ac:dyDescent="0.25">
      <c r="A305">
        <v>2.256737759654226</v>
      </c>
      <c r="B305">
        <v>-5.9031598235740868</v>
      </c>
    </row>
    <row r="306" spans="1:2" x14ac:dyDescent="0.25">
      <c r="A306">
        <v>-3.1946923340635731</v>
      </c>
      <c r="B306">
        <v>2.175333741769597</v>
      </c>
    </row>
    <row r="307" spans="1:2" x14ac:dyDescent="0.25">
      <c r="A307">
        <v>4.4717094222792868</v>
      </c>
      <c r="B307">
        <v>-2.486712757850229</v>
      </c>
    </row>
    <row r="308" spans="1:2" x14ac:dyDescent="0.25">
      <c r="A308">
        <v>4.2829943963627697</v>
      </c>
      <c r="B308">
        <v>-3.3127028528124769</v>
      </c>
    </row>
    <row r="309" spans="1:2" x14ac:dyDescent="0.25">
      <c r="A309">
        <v>3.922577393083301</v>
      </c>
      <c r="B309">
        <v>-3.001658817384703</v>
      </c>
    </row>
    <row r="310" spans="1:2" x14ac:dyDescent="0.25">
      <c r="A310">
        <v>2.6170060529011439</v>
      </c>
      <c r="B310">
        <v>-5.7472094740714406</v>
      </c>
    </row>
    <row r="311" spans="1:2" x14ac:dyDescent="0.25">
      <c r="A311">
        <v>-3.264017958670816</v>
      </c>
      <c r="B311">
        <v>2.3940731250582021</v>
      </c>
    </row>
    <row r="312" spans="1:2" x14ac:dyDescent="0.25">
      <c r="A312">
        <v>2.02736853011969</v>
      </c>
      <c r="B312">
        <v>-5.0933276272072359</v>
      </c>
    </row>
    <row r="313" spans="1:2" x14ac:dyDescent="0.25">
      <c r="A313">
        <v>2.34806760897452</v>
      </c>
      <c r="B313">
        <v>-6.0990616834976894</v>
      </c>
    </row>
    <row r="314" spans="1:2" x14ac:dyDescent="0.25">
      <c r="A314">
        <v>4.1790202324035608</v>
      </c>
      <c r="B314">
        <v>-2.0841950728503118</v>
      </c>
    </row>
    <row r="315" spans="1:2" x14ac:dyDescent="0.25">
      <c r="A315">
        <v>4.4586432943524432</v>
      </c>
      <c r="B315">
        <v>-2.8192844879987828</v>
      </c>
    </row>
    <row r="316" spans="1:2" x14ac:dyDescent="0.25">
      <c r="A316">
        <v>-3.141059356355353</v>
      </c>
      <c r="B316">
        <v>1.250957497235077</v>
      </c>
    </row>
    <row r="317" spans="1:2" x14ac:dyDescent="0.25">
      <c r="A317">
        <v>2.197896428177188</v>
      </c>
      <c r="B317">
        <v>-6.7171810098588267</v>
      </c>
    </row>
    <row r="318" spans="1:2" x14ac:dyDescent="0.25">
      <c r="A318">
        <v>5.01739395818052</v>
      </c>
      <c r="B318">
        <v>-2.8972347161996161</v>
      </c>
    </row>
    <row r="319" spans="1:2" x14ac:dyDescent="0.25">
      <c r="A319">
        <v>-3.807114736353324</v>
      </c>
      <c r="B319">
        <v>2.0752312572214131</v>
      </c>
    </row>
    <row r="320" spans="1:2" x14ac:dyDescent="0.25">
      <c r="A320">
        <v>3.838720355328165</v>
      </c>
      <c r="B320">
        <v>-2.9974750613655741</v>
      </c>
    </row>
    <row r="321" spans="1:2" x14ac:dyDescent="0.25">
      <c r="A321">
        <v>-2.8565402741794612</v>
      </c>
      <c r="B321">
        <v>2.210181835343922</v>
      </c>
    </row>
    <row r="322" spans="1:2" x14ac:dyDescent="0.25">
      <c r="A322">
        <v>-3.5278212139996739</v>
      </c>
      <c r="B322">
        <v>1.819009760072283</v>
      </c>
    </row>
    <row r="323" spans="1:2" x14ac:dyDescent="0.25">
      <c r="A323">
        <v>2.5724084427104481</v>
      </c>
      <c r="B323">
        <v>-5.2970398541629056</v>
      </c>
    </row>
    <row r="324" spans="1:2" x14ac:dyDescent="0.25">
      <c r="A324">
        <v>1.3542870889982099</v>
      </c>
      <c r="B324">
        <v>-5.6394168114575676</v>
      </c>
    </row>
    <row r="325" spans="1:2" x14ac:dyDescent="0.25">
      <c r="A325">
        <v>2.203077646333202</v>
      </c>
      <c r="B325">
        <v>-6.7148598271834929</v>
      </c>
    </row>
    <row r="326" spans="1:2" x14ac:dyDescent="0.25">
      <c r="A326">
        <v>3.9615503383689159</v>
      </c>
      <c r="B326">
        <v>-3.4184476015435519</v>
      </c>
    </row>
    <row r="327" spans="1:2" x14ac:dyDescent="0.25">
      <c r="A327">
        <v>4.1651404273230783</v>
      </c>
      <c r="B327">
        <v>-3.0720530033888269</v>
      </c>
    </row>
    <row r="328" spans="1:2" x14ac:dyDescent="0.25">
      <c r="A328">
        <v>4.1270588833210526</v>
      </c>
      <c r="B328">
        <v>-3.0618098076077418</v>
      </c>
    </row>
    <row r="329" spans="1:2" x14ac:dyDescent="0.25">
      <c r="A329">
        <v>2.7465656553024549</v>
      </c>
      <c r="B329">
        <v>-6.0322680625036229</v>
      </c>
    </row>
    <row r="330" spans="1:2" x14ac:dyDescent="0.25">
      <c r="A330">
        <v>2.2903972610230459</v>
      </c>
      <c r="B330">
        <v>-5.2700773482661702</v>
      </c>
    </row>
    <row r="331" spans="1:2" x14ac:dyDescent="0.25">
      <c r="A331">
        <v>2.4973245410131941</v>
      </c>
      <c r="B331">
        <v>-6.6085251499020528</v>
      </c>
    </row>
    <row r="332" spans="1:2" x14ac:dyDescent="0.25">
      <c r="A332">
        <v>-2.384039225765239</v>
      </c>
      <c r="B332">
        <v>1.4570159045445461</v>
      </c>
    </row>
    <row r="333" spans="1:2" x14ac:dyDescent="0.25">
      <c r="A333">
        <v>1.8196363102918991</v>
      </c>
      <c r="B333">
        <v>-6.3249204891817064</v>
      </c>
    </row>
    <row r="334" spans="1:2" x14ac:dyDescent="0.25">
      <c r="A334">
        <v>1.6002489643240929</v>
      </c>
      <c r="B334">
        <v>-6.0296382417997902</v>
      </c>
    </row>
    <row r="335" spans="1:2" x14ac:dyDescent="0.25">
      <c r="A335">
        <v>-3.226261091263201</v>
      </c>
      <c r="B335">
        <v>1.808691342518618</v>
      </c>
    </row>
    <row r="336" spans="1:2" x14ac:dyDescent="0.25">
      <c r="A336">
        <v>4.2896702204364869</v>
      </c>
      <c r="B336">
        <v>-2.8980394177665958</v>
      </c>
    </row>
    <row r="337" spans="1:2" x14ac:dyDescent="0.25">
      <c r="A337">
        <v>2.1826018349186178</v>
      </c>
      <c r="B337">
        <v>-6.6057120883245846</v>
      </c>
    </row>
    <row r="338" spans="1:2" x14ac:dyDescent="0.25">
      <c r="A338">
        <v>4.1341157396904249</v>
      </c>
      <c r="B338">
        <v>-3.0959912534966629</v>
      </c>
    </row>
    <row r="339" spans="1:2" x14ac:dyDescent="0.25">
      <c r="A339">
        <v>-3.4485023358353688</v>
      </c>
      <c r="B339">
        <v>2.1314903042959492</v>
      </c>
    </row>
    <row r="340" spans="1:2" x14ac:dyDescent="0.25">
      <c r="A340">
        <v>-3.06651153739088</v>
      </c>
      <c r="B340">
        <v>2.6621327268223398</v>
      </c>
    </row>
    <row r="341" spans="1:2" x14ac:dyDescent="0.25">
      <c r="A341">
        <v>1.3748796256226321</v>
      </c>
      <c r="B341">
        <v>-6.0270410946974167</v>
      </c>
    </row>
    <row r="342" spans="1:2" x14ac:dyDescent="0.25">
      <c r="A342">
        <v>4.3277609126587286</v>
      </c>
      <c r="B342">
        <v>-2.5061332047969489</v>
      </c>
    </row>
    <row r="343" spans="1:2" x14ac:dyDescent="0.25">
      <c r="A343">
        <v>1.9691833581393501</v>
      </c>
      <c r="B343">
        <v>-4.9667413353454233</v>
      </c>
    </row>
    <row r="344" spans="1:2" x14ac:dyDescent="0.25">
      <c r="A344">
        <v>-3.1720811304094059</v>
      </c>
      <c r="B344">
        <v>1.9099601272830691</v>
      </c>
    </row>
    <row r="345" spans="1:2" x14ac:dyDescent="0.25">
      <c r="A345">
        <v>2.7708069200317089</v>
      </c>
      <c r="B345">
        <v>-5.9042487518603322</v>
      </c>
    </row>
    <row r="346" spans="1:2" x14ac:dyDescent="0.25">
      <c r="A346">
        <v>2.3683861469509471</v>
      </c>
      <c r="B346">
        <v>-5.7935762200552618</v>
      </c>
    </row>
    <row r="347" spans="1:2" x14ac:dyDescent="0.25">
      <c r="A347">
        <v>4.3004545081016392</v>
      </c>
      <c r="B347">
        <v>-2.3414101810513008</v>
      </c>
    </row>
    <row r="348" spans="1:2" x14ac:dyDescent="0.25">
      <c r="A348">
        <v>3.785170512938727</v>
      </c>
      <c r="B348">
        <v>-3.4480504150054618</v>
      </c>
    </row>
    <row r="349" spans="1:2" x14ac:dyDescent="0.25">
      <c r="A349">
        <v>2.3362807005913391</v>
      </c>
      <c r="B349">
        <v>-5.1622421136319119</v>
      </c>
    </row>
    <row r="350" spans="1:2" x14ac:dyDescent="0.25">
      <c r="A350">
        <v>4.027983929180218</v>
      </c>
      <c r="B350">
        <v>-2.6882553444726178</v>
      </c>
    </row>
    <row r="351" spans="1:2" x14ac:dyDescent="0.25">
      <c r="A351">
        <v>3.5032991195347498</v>
      </c>
      <c r="B351">
        <v>-2.8322289057688241</v>
      </c>
    </row>
    <row r="352" spans="1:2" x14ac:dyDescent="0.25">
      <c r="A352">
        <v>2.2937304978420321</v>
      </c>
      <c r="B352">
        <v>-4.9269351725288573</v>
      </c>
    </row>
    <row r="353" spans="1:2" x14ac:dyDescent="0.25">
      <c r="A353">
        <v>3.5576566230092048</v>
      </c>
      <c r="B353">
        <v>-2.817376105034024</v>
      </c>
    </row>
    <row r="354" spans="1:2" x14ac:dyDescent="0.25">
      <c r="A354">
        <v>-3.1993179545561201</v>
      </c>
      <c r="B354">
        <v>1.8674707121019001</v>
      </c>
    </row>
    <row r="355" spans="1:2" x14ac:dyDescent="0.25">
      <c r="A355">
        <v>1.9856983370996439</v>
      </c>
      <c r="B355">
        <v>-5.4465004690476491</v>
      </c>
    </row>
    <row r="356" spans="1:2" x14ac:dyDescent="0.25">
      <c r="A356">
        <v>-3.7839046463186872</v>
      </c>
      <c r="B356">
        <v>1.6751778914905779</v>
      </c>
    </row>
    <row r="357" spans="1:2" x14ac:dyDescent="0.25">
      <c r="A357">
        <v>2.4107932885826582</v>
      </c>
      <c r="B357">
        <v>-6.6705966272028849</v>
      </c>
    </row>
    <row r="358" spans="1:2" x14ac:dyDescent="0.25">
      <c r="A358">
        <v>4.5836075797973512</v>
      </c>
      <c r="B358">
        <v>-3.4716600094764649</v>
      </c>
    </row>
    <row r="359" spans="1:2" x14ac:dyDescent="0.25">
      <c r="A359">
        <v>1.448258590834604</v>
      </c>
      <c r="B359">
        <v>-6.0359521135401799</v>
      </c>
    </row>
    <row r="360" spans="1:2" x14ac:dyDescent="0.25">
      <c r="A360">
        <v>4.2912646683812561</v>
      </c>
      <c r="B360">
        <v>-3.305775826581995</v>
      </c>
    </row>
    <row r="361" spans="1:2" x14ac:dyDescent="0.25">
      <c r="A361">
        <v>2.5875968061138011</v>
      </c>
      <c r="B361">
        <v>-5.8743513872415258</v>
      </c>
    </row>
    <row r="362" spans="1:2" x14ac:dyDescent="0.25">
      <c r="A362">
        <v>2.4057148964242718</v>
      </c>
      <c r="B362">
        <v>-6.2530073813780307</v>
      </c>
    </row>
    <row r="363" spans="1:2" x14ac:dyDescent="0.25">
      <c r="A363">
        <v>4.1280378845571013</v>
      </c>
      <c r="B363">
        <v>-3.1879526898709889</v>
      </c>
    </row>
    <row r="364" spans="1:2" x14ac:dyDescent="0.25">
      <c r="A364">
        <v>-2.9896914708252611</v>
      </c>
      <c r="B364">
        <v>2.4856331749427318</v>
      </c>
    </row>
    <row r="365" spans="1:2" x14ac:dyDescent="0.25">
      <c r="A365">
        <v>2.641570654706848</v>
      </c>
      <c r="B365">
        <v>-5.9118929269236009</v>
      </c>
    </row>
    <row r="366" spans="1:2" x14ac:dyDescent="0.25">
      <c r="A366">
        <v>1.8932977310065751</v>
      </c>
      <c r="B366">
        <v>-5.734564053708703</v>
      </c>
    </row>
    <row r="367" spans="1:2" x14ac:dyDescent="0.25">
      <c r="A367">
        <v>-3.9060992877684328</v>
      </c>
      <c r="B367">
        <v>1.798330110633507</v>
      </c>
    </row>
    <row r="368" spans="1:2" x14ac:dyDescent="0.25">
      <c r="A368">
        <v>-3.170055007958974</v>
      </c>
      <c r="B368">
        <v>2.8470133835353781</v>
      </c>
    </row>
    <row r="369" spans="1:2" x14ac:dyDescent="0.25">
      <c r="A369">
        <v>4.5972346707145784</v>
      </c>
      <c r="B369">
        <v>-2.6386251256832312</v>
      </c>
    </row>
    <row r="370" spans="1:2" x14ac:dyDescent="0.25">
      <c r="A370">
        <v>2.012595804592185</v>
      </c>
      <c r="B370">
        <v>-5.6387098453808058</v>
      </c>
    </row>
    <row r="371" spans="1:2" x14ac:dyDescent="0.25">
      <c r="A371">
        <v>2.1398229486349538</v>
      </c>
      <c r="B371">
        <v>-5.424351095981951</v>
      </c>
    </row>
    <row r="372" spans="1:2" x14ac:dyDescent="0.25">
      <c r="A372">
        <v>-3.772068685531444</v>
      </c>
      <c r="B372">
        <v>1.889816899864013</v>
      </c>
    </row>
    <row r="373" spans="1:2" x14ac:dyDescent="0.25">
      <c r="A373">
        <v>1.274881838177194</v>
      </c>
      <c r="B373">
        <v>-5.9133087741666817</v>
      </c>
    </row>
    <row r="374" spans="1:2" x14ac:dyDescent="0.25">
      <c r="A374">
        <v>-3.2637966287212552</v>
      </c>
      <c r="B374">
        <v>2.8756300791337321</v>
      </c>
    </row>
    <row r="375" spans="1:2" x14ac:dyDescent="0.25">
      <c r="A375">
        <v>-3.1524559702756698</v>
      </c>
      <c r="B375">
        <v>1.7895368400477849</v>
      </c>
    </row>
    <row r="376" spans="1:2" x14ac:dyDescent="0.25">
      <c r="A376">
        <v>4.1884907598235834</v>
      </c>
      <c r="B376">
        <v>-2.5937505922062511</v>
      </c>
    </row>
    <row r="377" spans="1:2" x14ac:dyDescent="0.25">
      <c r="A377">
        <v>1.845787328444815</v>
      </c>
      <c r="B377">
        <v>-5.5214611825465969</v>
      </c>
    </row>
    <row r="378" spans="1:2" x14ac:dyDescent="0.25">
      <c r="A378">
        <v>2.3715793891769859</v>
      </c>
      <c r="B378">
        <v>-5.9710592155699889</v>
      </c>
    </row>
    <row r="379" spans="1:2" x14ac:dyDescent="0.25">
      <c r="A379">
        <v>2.0410887876515149</v>
      </c>
      <c r="B379">
        <v>-5.3933253697076609</v>
      </c>
    </row>
    <row r="380" spans="1:2" x14ac:dyDescent="0.25">
      <c r="A380">
        <v>4.1515051135223588</v>
      </c>
      <c r="B380">
        <v>-3.365476238023291</v>
      </c>
    </row>
    <row r="381" spans="1:2" x14ac:dyDescent="0.25">
      <c r="A381">
        <v>-3.0491920876621958</v>
      </c>
      <c r="B381">
        <v>2.4153931202444001</v>
      </c>
    </row>
    <row r="382" spans="1:2" x14ac:dyDescent="0.25">
      <c r="A382">
        <v>3.2989533933370279</v>
      </c>
      <c r="B382">
        <v>-3.2446186386790559</v>
      </c>
    </row>
    <row r="383" spans="1:2" x14ac:dyDescent="0.25">
      <c r="A383">
        <v>2.5181681442160899</v>
      </c>
      <c r="B383">
        <v>-5.8499511531642661</v>
      </c>
    </row>
    <row r="384" spans="1:2" x14ac:dyDescent="0.25">
      <c r="A384">
        <v>2.568775974908553</v>
      </c>
      <c r="B384">
        <v>-5.336127759745021</v>
      </c>
    </row>
    <row r="385" spans="1:2" x14ac:dyDescent="0.25">
      <c r="A385">
        <v>3.9067235476002171</v>
      </c>
      <c r="B385">
        <v>-2.4876628136695569</v>
      </c>
    </row>
    <row r="386" spans="1:2" x14ac:dyDescent="0.25">
      <c r="A386">
        <v>-3.0311196882956501</v>
      </c>
      <c r="B386">
        <v>1.7993775869932069</v>
      </c>
    </row>
    <row r="387" spans="1:2" x14ac:dyDescent="0.25">
      <c r="A387">
        <v>3.833597952479106</v>
      </c>
      <c r="B387">
        <v>-3.4443180838584508</v>
      </c>
    </row>
    <row r="388" spans="1:2" x14ac:dyDescent="0.25">
      <c r="A388">
        <v>-3.0735559801671339</v>
      </c>
      <c r="B388">
        <v>2.6623409204718649</v>
      </c>
    </row>
    <row r="389" spans="1:2" x14ac:dyDescent="0.25">
      <c r="A389">
        <v>-3.2375152703732999</v>
      </c>
      <c r="B389">
        <v>2.1749952842928071</v>
      </c>
    </row>
    <row r="390" spans="1:2" x14ac:dyDescent="0.25">
      <c r="A390">
        <v>-2.4121150760464811</v>
      </c>
      <c r="B390">
        <v>1.60789526001869</v>
      </c>
    </row>
    <row r="391" spans="1:2" x14ac:dyDescent="0.25">
      <c r="A391">
        <v>2.2669632779217181</v>
      </c>
      <c r="B391">
        <v>-5.8260192540373419</v>
      </c>
    </row>
    <row r="392" spans="1:2" x14ac:dyDescent="0.25">
      <c r="A392">
        <v>3.9367527460294118</v>
      </c>
      <c r="B392">
        <v>-2.7734830314490031</v>
      </c>
    </row>
    <row r="393" spans="1:2" x14ac:dyDescent="0.25">
      <c r="A393">
        <v>2.0330669620596198</v>
      </c>
      <c r="B393">
        <v>-6.0785217937767912</v>
      </c>
    </row>
    <row r="394" spans="1:2" x14ac:dyDescent="0.25">
      <c r="A394">
        <v>3.7516161479062271</v>
      </c>
      <c r="B394">
        <v>-2.9970601156261032</v>
      </c>
    </row>
    <row r="395" spans="1:2" x14ac:dyDescent="0.25">
      <c r="A395">
        <v>-2.8574439706594452</v>
      </c>
      <c r="B395">
        <v>2.0199390175262479</v>
      </c>
    </row>
    <row r="396" spans="1:2" x14ac:dyDescent="0.25">
      <c r="A396">
        <v>1.7740274371151761</v>
      </c>
      <c r="B396">
        <v>-5.9280679762849866</v>
      </c>
    </row>
    <row r="397" spans="1:2" x14ac:dyDescent="0.25">
      <c r="A397">
        <v>3.6789155335519839</v>
      </c>
      <c r="B397">
        <v>-3.593549871237852</v>
      </c>
    </row>
    <row r="398" spans="1:2" x14ac:dyDescent="0.25">
      <c r="A398">
        <v>4.6511011009874244</v>
      </c>
      <c r="B398">
        <v>-3.0578955460210069</v>
      </c>
    </row>
    <row r="399" spans="1:2" x14ac:dyDescent="0.25">
      <c r="A399">
        <v>4.7413888139593912</v>
      </c>
      <c r="B399">
        <v>-2.6531183299582208</v>
      </c>
    </row>
    <row r="400" spans="1:2" x14ac:dyDescent="0.25">
      <c r="A400">
        <v>4.1277057972861346</v>
      </c>
      <c r="B400">
        <v>-3.055206947026504</v>
      </c>
    </row>
    <row r="401" spans="1:2" x14ac:dyDescent="0.25">
      <c r="A401">
        <v>1.9712403539913641</v>
      </c>
      <c r="B401">
        <v>-6.1248670317341833</v>
      </c>
    </row>
    <row r="402" spans="1:2" x14ac:dyDescent="0.25">
      <c r="A402">
        <v>4.5629611792463196</v>
      </c>
      <c r="B402">
        <v>-3.418386715677193</v>
      </c>
    </row>
    <row r="403" spans="1:2" x14ac:dyDescent="0.25">
      <c r="A403">
        <v>2.59686206943746</v>
      </c>
      <c r="B403">
        <v>-6.3235105934020464</v>
      </c>
    </row>
    <row r="404" spans="1:2" x14ac:dyDescent="0.25">
      <c r="A404">
        <v>3.270573839790361</v>
      </c>
      <c r="B404">
        <v>-2.9741015777704281</v>
      </c>
    </row>
    <row r="405" spans="1:2" x14ac:dyDescent="0.25">
      <c r="A405">
        <v>1.6195379072500511</v>
      </c>
      <c r="B405">
        <v>-5.9300212853852168</v>
      </c>
    </row>
    <row r="406" spans="1:2" x14ac:dyDescent="0.25">
      <c r="A406">
        <v>-2.98919557724762</v>
      </c>
      <c r="B406">
        <v>2.3889718566148632</v>
      </c>
    </row>
    <row r="407" spans="1:2" x14ac:dyDescent="0.25">
      <c r="A407">
        <v>4.3115167217384496</v>
      </c>
      <c r="B407">
        <v>-2.5496491514273889</v>
      </c>
    </row>
    <row r="408" spans="1:2" x14ac:dyDescent="0.25">
      <c r="A408">
        <v>2.8575454690384809</v>
      </c>
      <c r="B408">
        <v>-6.0262334337515506</v>
      </c>
    </row>
    <row r="409" spans="1:2" x14ac:dyDescent="0.25">
      <c r="A409">
        <v>-3.1412010531189778</v>
      </c>
      <c r="B409">
        <v>1.9793620121711819</v>
      </c>
    </row>
    <row r="410" spans="1:2" x14ac:dyDescent="0.25">
      <c r="A410">
        <v>-3.1360152417454521</v>
      </c>
      <c r="B410">
        <v>1.665345942154588</v>
      </c>
    </row>
    <row r="411" spans="1:2" x14ac:dyDescent="0.25">
      <c r="A411">
        <v>2.4410118923354869</v>
      </c>
      <c r="B411">
        <v>-6.4267254967634617</v>
      </c>
    </row>
    <row r="412" spans="1:2" x14ac:dyDescent="0.25">
      <c r="A412">
        <v>-3.2411361713167151</v>
      </c>
      <c r="B412">
        <v>1.580820555942684</v>
      </c>
    </row>
    <row r="413" spans="1:2" x14ac:dyDescent="0.25">
      <c r="A413">
        <v>4.7592736326771838</v>
      </c>
      <c r="B413">
        <v>-3.4046328685128939</v>
      </c>
    </row>
    <row r="414" spans="1:2" x14ac:dyDescent="0.25">
      <c r="A414">
        <v>4.1534744691781329</v>
      </c>
      <c r="B414">
        <v>-3.189101707988852</v>
      </c>
    </row>
    <row r="415" spans="1:2" x14ac:dyDescent="0.25">
      <c r="A415">
        <v>2.4757606102164131</v>
      </c>
      <c r="B415">
        <v>-6.2972364767416478</v>
      </c>
    </row>
    <row r="416" spans="1:2" x14ac:dyDescent="0.25">
      <c r="A416">
        <v>2.8655231865497921</v>
      </c>
      <c r="B416">
        <v>-6.0050781089704977</v>
      </c>
    </row>
    <row r="417" spans="1:2" x14ac:dyDescent="0.25">
      <c r="A417">
        <v>3.6628975224917339</v>
      </c>
      <c r="B417">
        <v>-2.8579290816034471</v>
      </c>
    </row>
    <row r="418" spans="1:2" x14ac:dyDescent="0.25">
      <c r="A418">
        <v>-2.5832480743032109</v>
      </c>
      <c r="B418">
        <v>2.234421257841356</v>
      </c>
    </row>
    <row r="419" spans="1:2" x14ac:dyDescent="0.25">
      <c r="A419">
        <v>-2.4222662887010569</v>
      </c>
      <c r="B419">
        <v>1.8297461060375351</v>
      </c>
    </row>
    <row r="420" spans="1:2" x14ac:dyDescent="0.25">
      <c r="A420">
        <v>-2.3114202113173539</v>
      </c>
      <c r="B420">
        <v>1.9006728636691019</v>
      </c>
    </row>
    <row r="421" spans="1:2" x14ac:dyDescent="0.25">
      <c r="A421">
        <v>3.579233565772697</v>
      </c>
      <c r="B421">
        <v>-3.382068814983362</v>
      </c>
    </row>
    <row r="422" spans="1:2" x14ac:dyDescent="0.25">
      <c r="A422">
        <v>1.702813106307643</v>
      </c>
      <c r="B422">
        <v>-5.8761514504177708</v>
      </c>
    </row>
    <row r="423" spans="1:2" x14ac:dyDescent="0.25">
      <c r="A423">
        <v>2.5692563389803111</v>
      </c>
      <c r="B423">
        <v>-4.9950891282272716</v>
      </c>
    </row>
    <row r="424" spans="1:2" x14ac:dyDescent="0.25">
      <c r="A424">
        <v>1.941924329517662</v>
      </c>
      <c r="B424">
        <v>-6.1329993669740359</v>
      </c>
    </row>
    <row r="425" spans="1:2" x14ac:dyDescent="0.25">
      <c r="A425">
        <v>2.0540682090005329</v>
      </c>
      <c r="B425">
        <v>-5.3205552569169026</v>
      </c>
    </row>
    <row r="426" spans="1:2" x14ac:dyDescent="0.25">
      <c r="A426">
        <v>2.4459429487004831</v>
      </c>
      <c r="B426">
        <v>-5.996354110294746</v>
      </c>
    </row>
    <row r="427" spans="1:2" x14ac:dyDescent="0.25">
      <c r="A427">
        <v>-3.4853029780839191</v>
      </c>
      <c r="B427">
        <v>2.5956209493750668</v>
      </c>
    </row>
    <row r="428" spans="1:2" x14ac:dyDescent="0.25">
      <c r="A428">
        <v>-3.8510032690729319</v>
      </c>
      <c r="B428">
        <v>1.9969756635444349</v>
      </c>
    </row>
    <row r="429" spans="1:2" x14ac:dyDescent="0.25">
      <c r="A429">
        <v>-3.0623674772858078</v>
      </c>
      <c r="B429">
        <v>1.9508375561625451</v>
      </c>
    </row>
    <row r="430" spans="1:2" x14ac:dyDescent="0.25">
      <c r="A430">
        <v>4.2725233110029572</v>
      </c>
      <c r="B430">
        <v>-3.7894925430031838</v>
      </c>
    </row>
    <row r="431" spans="1:2" x14ac:dyDescent="0.25">
      <c r="A431">
        <v>2.2265691964825329</v>
      </c>
      <c r="B431">
        <v>-5.8063123590663794</v>
      </c>
    </row>
    <row r="432" spans="1:2" x14ac:dyDescent="0.25">
      <c r="A432">
        <v>-2.7613045145163149</v>
      </c>
      <c r="B432">
        <v>2.248233544892293</v>
      </c>
    </row>
    <row r="433" spans="1:2" x14ac:dyDescent="0.25">
      <c r="A433">
        <v>3.6276894941523881</v>
      </c>
      <c r="B433">
        <v>-3.2291817946168129</v>
      </c>
    </row>
    <row r="434" spans="1:2" x14ac:dyDescent="0.25">
      <c r="A434">
        <v>1.5355528252373869</v>
      </c>
      <c r="B434">
        <v>-6.322790069680841</v>
      </c>
    </row>
    <row r="435" spans="1:2" x14ac:dyDescent="0.25">
      <c r="A435">
        <v>4.5637415273483954</v>
      </c>
      <c r="B435">
        <v>-2.3767016610377572</v>
      </c>
    </row>
    <row r="436" spans="1:2" x14ac:dyDescent="0.25">
      <c r="A436">
        <v>4.1237754420796842</v>
      </c>
      <c r="B436">
        <v>-2.152833395650648</v>
      </c>
    </row>
    <row r="437" spans="1:2" x14ac:dyDescent="0.25">
      <c r="A437">
        <v>3.884219689438428</v>
      </c>
      <c r="B437">
        <v>-2.9405955350424891</v>
      </c>
    </row>
    <row r="438" spans="1:2" x14ac:dyDescent="0.25">
      <c r="A438">
        <v>2.4509922756509419</v>
      </c>
      <c r="B438">
        <v>-5.6284748896014776</v>
      </c>
    </row>
    <row r="439" spans="1:2" x14ac:dyDescent="0.25">
      <c r="A439">
        <v>-3.4225620504274281</v>
      </c>
      <c r="B439">
        <v>1.151909899107721</v>
      </c>
    </row>
    <row r="440" spans="1:2" x14ac:dyDescent="0.25">
      <c r="A440">
        <v>2.9294420456170962</v>
      </c>
      <c r="B440">
        <v>-6.0598730757269674</v>
      </c>
    </row>
    <row r="441" spans="1:2" x14ac:dyDescent="0.25">
      <c r="A441">
        <v>2.1838824911221222</v>
      </c>
      <c r="B441">
        <v>-6.4729776592929866</v>
      </c>
    </row>
    <row r="442" spans="1:2" x14ac:dyDescent="0.25">
      <c r="A442">
        <v>5.1815211916554684</v>
      </c>
      <c r="B442">
        <v>-2.9351478447206452</v>
      </c>
    </row>
    <row r="443" spans="1:2" x14ac:dyDescent="0.25">
      <c r="A443">
        <v>3.2880688910074141</v>
      </c>
      <c r="B443">
        <v>-2.743074397485421</v>
      </c>
    </row>
    <row r="444" spans="1:2" x14ac:dyDescent="0.25">
      <c r="A444">
        <v>-2.13643375939969</v>
      </c>
      <c r="B444">
        <v>1.9228836980959021</v>
      </c>
    </row>
    <row r="445" spans="1:2" x14ac:dyDescent="0.25">
      <c r="A445">
        <v>3.79590271358874</v>
      </c>
      <c r="B445">
        <v>-3.530394153250354</v>
      </c>
    </row>
    <row r="446" spans="1:2" x14ac:dyDescent="0.25">
      <c r="A446">
        <v>4.7253363608193801</v>
      </c>
      <c r="B446">
        <v>-2.7864724726293439</v>
      </c>
    </row>
    <row r="447" spans="1:2" x14ac:dyDescent="0.25">
      <c r="A447">
        <v>2.5221685237992779</v>
      </c>
      <c r="B447">
        <v>-6.2724829765175318</v>
      </c>
    </row>
    <row r="448" spans="1:2" x14ac:dyDescent="0.25">
      <c r="A448">
        <v>3.7505740007419792</v>
      </c>
      <c r="B448">
        <v>-3.0065423910797962</v>
      </c>
    </row>
    <row r="449" spans="1:2" x14ac:dyDescent="0.25">
      <c r="A449">
        <v>1.938744184950876</v>
      </c>
      <c r="B449">
        <v>-5.5352658569316278</v>
      </c>
    </row>
    <row r="450" spans="1:2" x14ac:dyDescent="0.25">
      <c r="A450">
        <v>2.188750491184102</v>
      </c>
      <c r="B450">
        <v>-5.9830035606850771</v>
      </c>
    </row>
    <row r="451" spans="1:2" x14ac:dyDescent="0.25">
      <c r="A451">
        <v>4.3426705772330028</v>
      </c>
      <c r="B451">
        <v>-3.2276717401750412</v>
      </c>
    </row>
    <row r="452" spans="1:2" x14ac:dyDescent="0.25">
      <c r="A452">
        <v>3.7025857382155691</v>
      </c>
      <c r="B452">
        <v>-3.4563351416802739</v>
      </c>
    </row>
    <row r="453" spans="1:2" x14ac:dyDescent="0.25">
      <c r="A453">
        <v>4.2562638329857716</v>
      </c>
      <c r="B453">
        <v>-2.9289699728433081</v>
      </c>
    </row>
    <row r="454" spans="1:2" x14ac:dyDescent="0.25">
      <c r="A454">
        <v>4.4750188319362314</v>
      </c>
      <c r="B454">
        <v>-2.8025172789141939</v>
      </c>
    </row>
    <row r="455" spans="1:2" x14ac:dyDescent="0.25">
      <c r="A455">
        <v>2.5396956856652548</v>
      </c>
      <c r="B455">
        <v>-5.5480196903263899</v>
      </c>
    </row>
    <row r="456" spans="1:2" x14ac:dyDescent="0.25">
      <c r="A456">
        <v>-3.4155540685005978</v>
      </c>
      <c r="B456">
        <v>1.4870931459750329</v>
      </c>
    </row>
    <row r="457" spans="1:2" x14ac:dyDescent="0.25">
      <c r="A457">
        <v>5.0106454430098744</v>
      </c>
      <c r="B457">
        <v>-3.0545586380835048</v>
      </c>
    </row>
    <row r="458" spans="1:2" x14ac:dyDescent="0.25">
      <c r="A458">
        <v>3.487293994935325</v>
      </c>
      <c r="B458">
        <v>-3.405795472098943</v>
      </c>
    </row>
    <row r="459" spans="1:2" x14ac:dyDescent="0.25">
      <c r="A459">
        <v>1.926339757838796</v>
      </c>
      <c r="B459">
        <v>-5.5296204289709134</v>
      </c>
    </row>
    <row r="460" spans="1:2" x14ac:dyDescent="0.25">
      <c r="A460">
        <v>-2.9262818591919362</v>
      </c>
      <c r="B460">
        <v>1.0695435195784671</v>
      </c>
    </row>
    <row r="461" spans="1:2" x14ac:dyDescent="0.25">
      <c r="A461">
        <v>-3.2410647169002602</v>
      </c>
      <c r="B461">
        <v>1.788304942537517</v>
      </c>
    </row>
    <row r="462" spans="1:2" x14ac:dyDescent="0.25">
      <c r="A462">
        <v>2.194583841471359</v>
      </c>
      <c r="B462">
        <v>-5.8723823717449459</v>
      </c>
    </row>
    <row r="463" spans="1:2" x14ac:dyDescent="0.25">
      <c r="A463">
        <v>2.541283622617958</v>
      </c>
      <c r="B463">
        <v>-6.0618105988731674</v>
      </c>
    </row>
    <row r="464" spans="1:2" x14ac:dyDescent="0.25">
      <c r="A464">
        <v>4.0130801327319769</v>
      </c>
      <c r="B464">
        <v>-2.4208064410158179</v>
      </c>
    </row>
    <row r="465" spans="1:2" x14ac:dyDescent="0.25">
      <c r="A465">
        <v>-3.6873235817502992</v>
      </c>
      <c r="B465">
        <v>2.2140304440827139</v>
      </c>
    </row>
    <row r="466" spans="1:2" x14ac:dyDescent="0.25">
      <c r="A466">
        <v>3.9229281547128969</v>
      </c>
      <c r="B466">
        <v>-3.166218950579768</v>
      </c>
    </row>
    <row r="467" spans="1:2" x14ac:dyDescent="0.25">
      <c r="A467">
        <v>2.729526216385735</v>
      </c>
      <c r="B467">
        <v>-5.9624518052432149</v>
      </c>
    </row>
    <row r="468" spans="1:2" x14ac:dyDescent="0.25">
      <c r="A468">
        <v>-3.203232438933322</v>
      </c>
      <c r="B468">
        <v>1.4090251061853141</v>
      </c>
    </row>
    <row r="469" spans="1:2" x14ac:dyDescent="0.25">
      <c r="A469">
        <v>-3.214627932638197</v>
      </c>
      <c r="B469">
        <v>1.823843798387272</v>
      </c>
    </row>
    <row r="470" spans="1:2" x14ac:dyDescent="0.25">
      <c r="A470">
        <v>2.7678401760449969</v>
      </c>
      <c r="B470">
        <v>-5.7838762134039374</v>
      </c>
    </row>
    <row r="471" spans="1:2" x14ac:dyDescent="0.25">
      <c r="A471">
        <v>-2.3298416774930208</v>
      </c>
      <c r="B471">
        <v>2.1752872843002482</v>
      </c>
    </row>
    <row r="472" spans="1:2" x14ac:dyDescent="0.25">
      <c r="A472">
        <v>4.3505110809030914</v>
      </c>
      <c r="B472">
        <v>-3.8341154291235369</v>
      </c>
    </row>
    <row r="473" spans="1:2" x14ac:dyDescent="0.25">
      <c r="A473">
        <v>2.0551052257084499</v>
      </c>
      <c r="B473">
        <v>-6.3199968778328683</v>
      </c>
    </row>
    <row r="474" spans="1:2" x14ac:dyDescent="0.25">
      <c r="A474">
        <v>-2.9827639277696152</v>
      </c>
      <c r="B474">
        <v>2.575713423461258</v>
      </c>
    </row>
    <row r="475" spans="1:2" x14ac:dyDescent="0.25">
      <c r="A475">
        <v>2.180626728571438</v>
      </c>
      <c r="B475">
        <v>-5.4255649403128263</v>
      </c>
    </row>
    <row r="476" spans="1:2" x14ac:dyDescent="0.25">
      <c r="A476">
        <v>2.1669331808941559</v>
      </c>
      <c r="B476">
        <v>-6.4215241425701848</v>
      </c>
    </row>
    <row r="477" spans="1:2" x14ac:dyDescent="0.25">
      <c r="A477">
        <v>3.3404076424980529</v>
      </c>
      <c r="B477">
        <v>-2.8443953921328591</v>
      </c>
    </row>
    <row r="478" spans="1:2" x14ac:dyDescent="0.25">
      <c r="A478">
        <v>3.517504135697338</v>
      </c>
      <c r="B478">
        <v>-3.013079119734797</v>
      </c>
    </row>
    <row r="479" spans="1:2" x14ac:dyDescent="0.25">
      <c r="A479">
        <v>1.8322650532437961</v>
      </c>
      <c r="B479">
        <v>-6.0699635130250931</v>
      </c>
    </row>
    <row r="480" spans="1:2" x14ac:dyDescent="0.25">
      <c r="A480">
        <v>3.8820617494215881</v>
      </c>
      <c r="B480">
        <v>-2.8800467245861281</v>
      </c>
    </row>
    <row r="481" spans="1:2" x14ac:dyDescent="0.25">
      <c r="A481">
        <v>2.606242916813915</v>
      </c>
      <c r="B481">
        <v>-5.9349477215182356</v>
      </c>
    </row>
    <row r="482" spans="1:2" x14ac:dyDescent="0.25">
      <c r="A482">
        <v>-3.048966464112199</v>
      </c>
      <c r="B482">
        <v>1.7524512927551501</v>
      </c>
    </row>
    <row r="483" spans="1:2" x14ac:dyDescent="0.25">
      <c r="A483">
        <v>2.176435007214844</v>
      </c>
      <c r="B483">
        <v>-5.2178635878786821</v>
      </c>
    </row>
    <row r="484" spans="1:2" x14ac:dyDescent="0.25">
      <c r="A484">
        <v>2.235820437235696</v>
      </c>
      <c r="B484">
        <v>-6.1901177764725324</v>
      </c>
    </row>
    <row r="485" spans="1:2" x14ac:dyDescent="0.25">
      <c r="A485">
        <v>4.3452238109483741</v>
      </c>
      <c r="B485">
        <v>-3.5189708424594852</v>
      </c>
    </row>
    <row r="486" spans="1:2" x14ac:dyDescent="0.25">
      <c r="A486">
        <v>-2.4498883932649469</v>
      </c>
      <c r="B486">
        <v>2.3445435956377749</v>
      </c>
    </row>
    <row r="487" spans="1:2" x14ac:dyDescent="0.25">
      <c r="A487">
        <v>2.143947797045183</v>
      </c>
      <c r="B487">
        <v>-6.6912876463002293</v>
      </c>
    </row>
    <row r="488" spans="1:2" x14ac:dyDescent="0.25">
      <c r="A488">
        <v>1.46853563398802</v>
      </c>
      <c r="B488">
        <v>-5.9484356595049954</v>
      </c>
    </row>
    <row r="489" spans="1:2" x14ac:dyDescent="0.25">
      <c r="A489">
        <v>2.9034120230167608</v>
      </c>
      <c r="B489">
        <v>-5.7183292711198677</v>
      </c>
    </row>
    <row r="490" spans="1:2" x14ac:dyDescent="0.25">
      <c r="A490">
        <v>4.6171537555000786</v>
      </c>
      <c r="B490">
        <v>-3.3002796990302321</v>
      </c>
    </row>
    <row r="491" spans="1:2" x14ac:dyDescent="0.25">
      <c r="A491">
        <v>3.9940271577695139</v>
      </c>
      <c r="B491">
        <v>-3.5254682956445049</v>
      </c>
    </row>
    <row r="492" spans="1:2" x14ac:dyDescent="0.25">
      <c r="A492">
        <v>-2.7365636936109881</v>
      </c>
      <c r="B492">
        <v>1.204897501741333</v>
      </c>
    </row>
    <row r="493" spans="1:2" x14ac:dyDescent="0.25">
      <c r="A493">
        <v>4.2112696103066822</v>
      </c>
      <c r="B493">
        <v>-2.7192045608085009</v>
      </c>
    </row>
    <row r="494" spans="1:2" x14ac:dyDescent="0.25">
      <c r="A494">
        <v>2.524814990056091</v>
      </c>
      <c r="B494">
        <v>-5.2188051723083246</v>
      </c>
    </row>
    <row r="495" spans="1:2" x14ac:dyDescent="0.25">
      <c r="A495">
        <v>3.0918642157472309</v>
      </c>
      <c r="B495">
        <v>-6.0874310920925234</v>
      </c>
    </row>
    <row r="496" spans="1:2" x14ac:dyDescent="0.25">
      <c r="A496">
        <v>2.1419239111596751</v>
      </c>
      <c r="B496">
        <v>-6.3486686965207406</v>
      </c>
    </row>
    <row r="497" spans="1:2" x14ac:dyDescent="0.25">
      <c r="A497">
        <v>4.5701434641601386</v>
      </c>
      <c r="B497">
        <v>-2.5917199827870729</v>
      </c>
    </row>
    <row r="498" spans="1:2" x14ac:dyDescent="0.25">
      <c r="A498">
        <v>3.5880213774941092</v>
      </c>
      <c r="B498">
        <v>-2.9936748405778539</v>
      </c>
    </row>
    <row r="499" spans="1:2" x14ac:dyDescent="0.25">
      <c r="A499">
        <v>-2.8406259455059888</v>
      </c>
      <c r="B499">
        <v>1.80172314553337</v>
      </c>
    </row>
    <row r="500" spans="1:2" x14ac:dyDescent="0.25">
      <c r="A500">
        <v>1.9875712666630161</v>
      </c>
      <c r="B500">
        <v>-6.2522079199970051</v>
      </c>
    </row>
    <row r="501" spans="1:2" x14ac:dyDescent="0.25">
      <c r="A501">
        <v>-2.9589035138948492</v>
      </c>
      <c r="B501">
        <v>1.6362238389406969</v>
      </c>
    </row>
    <row r="502" spans="1:2" x14ac:dyDescent="0.25">
      <c r="A502">
        <v>2.006212109888958</v>
      </c>
      <c r="B502">
        <v>-5.6257869925541364</v>
      </c>
    </row>
    <row r="503" spans="1:2" x14ac:dyDescent="0.25">
      <c r="A503">
        <v>3.8050964639817799</v>
      </c>
      <c r="B503">
        <v>-3.2146484565445879</v>
      </c>
    </row>
    <row r="504" spans="1:2" x14ac:dyDescent="0.25">
      <c r="A504">
        <v>4.0635174190569447</v>
      </c>
      <c r="B504">
        <v>-3.2238229174907009</v>
      </c>
    </row>
    <row r="505" spans="1:2" x14ac:dyDescent="0.25">
      <c r="A505">
        <v>3.0581961576797392</v>
      </c>
      <c r="B505">
        <v>-5.8664865883773061</v>
      </c>
    </row>
    <row r="506" spans="1:2" x14ac:dyDescent="0.25">
      <c r="A506">
        <v>2.0354343341416299</v>
      </c>
      <c r="B506">
        <v>-5.8703277639791223</v>
      </c>
    </row>
    <row r="507" spans="1:2" x14ac:dyDescent="0.25">
      <c r="A507">
        <v>2.1995718128450821</v>
      </c>
      <c r="B507">
        <v>-5.6843824751376886</v>
      </c>
    </row>
    <row r="508" spans="1:2" x14ac:dyDescent="0.25">
      <c r="A508">
        <v>-2.3405604233994222</v>
      </c>
      <c r="B508">
        <v>2.1053900131750378</v>
      </c>
    </row>
    <row r="509" spans="1:2" x14ac:dyDescent="0.25">
      <c r="A509">
        <v>1.295648769617467</v>
      </c>
      <c r="B509">
        <v>-5.9588069417659097</v>
      </c>
    </row>
    <row r="510" spans="1:2" x14ac:dyDescent="0.25">
      <c r="A510">
        <v>2.9809695728225951</v>
      </c>
      <c r="B510">
        <v>-5.8466044109342894</v>
      </c>
    </row>
    <row r="511" spans="1:2" x14ac:dyDescent="0.25">
      <c r="A511">
        <v>-3.2140698298042598</v>
      </c>
      <c r="B511">
        <v>1.933164703622728</v>
      </c>
    </row>
    <row r="512" spans="1:2" x14ac:dyDescent="0.25">
      <c r="A512">
        <v>-3.2675280534214441</v>
      </c>
      <c r="B512">
        <v>1.911210167808552</v>
      </c>
    </row>
    <row r="513" spans="1:2" x14ac:dyDescent="0.25">
      <c r="A513">
        <v>2.190018006368835</v>
      </c>
      <c r="B513">
        <v>-6.2712582774346464</v>
      </c>
    </row>
    <row r="514" spans="1:2" x14ac:dyDescent="0.25">
      <c r="A514">
        <v>2.8334150057883378</v>
      </c>
      <c r="B514">
        <v>-6.0911171910308024</v>
      </c>
    </row>
    <row r="515" spans="1:2" x14ac:dyDescent="0.25">
      <c r="A515">
        <v>2.6745798322554069</v>
      </c>
      <c r="B515">
        <v>-5.9910584299633438</v>
      </c>
    </row>
    <row r="516" spans="1:2" x14ac:dyDescent="0.25">
      <c r="A516">
        <v>1.893479458007131</v>
      </c>
      <c r="B516">
        <v>-5.928734518686352</v>
      </c>
    </row>
    <row r="517" spans="1:2" x14ac:dyDescent="0.25">
      <c r="A517">
        <v>2.9774874976733021</v>
      </c>
      <c r="B517">
        <v>-5.388898283847265</v>
      </c>
    </row>
    <row r="518" spans="1:2" x14ac:dyDescent="0.25">
      <c r="A518">
        <v>1.891445209238628</v>
      </c>
      <c r="B518">
        <v>-5.9017527444028683</v>
      </c>
    </row>
    <row r="519" spans="1:2" x14ac:dyDescent="0.25">
      <c r="A519">
        <v>1.7429719160296211</v>
      </c>
      <c r="B519">
        <v>-5.7789797924208806</v>
      </c>
    </row>
    <row r="520" spans="1:2" x14ac:dyDescent="0.25">
      <c r="A520">
        <v>-2.427643909790818</v>
      </c>
      <c r="B520">
        <v>2.1458743548679542</v>
      </c>
    </row>
    <row r="521" spans="1:2" x14ac:dyDescent="0.25">
      <c r="A521">
        <v>-3.1242093117017262</v>
      </c>
      <c r="B521">
        <v>1.7465263311132919</v>
      </c>
    </row>
    <row r="522" spans="1:2" x14ac:dyDescent="0.25">
      <c r="A522">
        <v>2.3875983375161378</v>
      </c>
      <c r="B522">
        <v>-6.678999423581506</v>
      </c>
    </row>
    <row r="523" spans="1:2" x14ac:dyDescent="0.25">
      <c r="A523">
        <v>-3.0434807407522788</v>
      </c>
      <c r="B523">
        <v>1.6604416567312741</v>
      </c>
    </row>
    <row r="524" spans="1:2" x14ac:dyDescent="0.25">
      <c r="A524">
        <v>2.1500525024361421</v>
      </c>
      <c r="B524">
        <v>-5.7971699848023404</v>
      </c>
    </row>
    <row r="525" spans="1:2" x14ac:dyDescent="0.25">
      <c r="A525">
        <v>2.3040846497162288</v>
      </c>
      <c r="B525">
        <v>-5.1991405552937522</v>
      </c>
    </row>
    <row r="526" spans="1:2" x14ac:dyDescent="0.25">
      <c r="A526">
        <v>2.239116879972324</v>
      </c>
      <c r="B526">
        <v>-5.841200701067442</v>
      </c>
    </row>
    <row r="527" spans="1:2" x14ac:dyDescent="0.25">
      <c r="A527">
        <v>2.137544449709313</v>
      </c>
      <c r="B527">
        <v>-5.8817963074152493</v>
      </c>
    </row>
    <row r="528" spans="1:2" x14ac:dyDescent="0.25">
      <c r="A528">
        <v>2.1275718001093802</v>
      </c>
      <c r="B528">
        <v>-5.3888640815608531</v>
      </c>
    </row>
    <row r="529" spans="1:2" x14ac:dyDescent="0.25">
      <c r="A529">
        <v>3.8084042260005981</v>
      </c>
      <c r="B529">
        <v>-3.013082180247237</v>
      </c>
    </row>
    <row r="530" spans="1:2" x14ac:dyDescent="0.25">
      <c r="A530">
        <v>1.9355273762096381</v>
      </c>
      <c r="B530">
        <v>-6.16924738560982</v>
      </c>
    </row>
    <row r="531" spans="1:2" x14ac:dyDescent="0.25">
      <c r="A531">
        <v>-2.5191721908185958</v>
      </c>
      <c r="B531">
        <v>2.0097343487324868</v>
      </c>
    </row>
    <row r="532" spans="1:2" x14ac:dyDescent="0.25">
      <c r="A532">
        <v>2.0021799498699822</v>
      </c>
      <c r="B532">
        <v>-5.6884246701050989</v>
      </c>
    </row>
    <row r="533" spans="1:2" x14ac:dyDescent="0.25">
      <c r="A533">
        <v>-2.832040620229904</v>
      </c>
      <c r="B533">
        <v>2.8358399649232719</v>
      </c>
    </row>
    <row r="534" spans="1:2" x14ac:dyDescent="0.25">
      <c r="A534">
        <v>4.3014558165347987</v>
      </c>
      <c r="B534">
        <v>-2.2633652427034701</v>
      </c>
    </row>
    <row r="535" spans="1:2" x14ac:dyDescent="0.25">
      <c r="A535">
        <v>-2.6474336871266999</v>
      </c>
      <c r="B535">
        <v>2.5636924894629498</v>
      </c>
    </row>
    <row r="536" spans="1:2" x14ac:dyDescent="0.25">
      <c r="A536">
        <v>4.2548779188715971</v>
      </c>
      <c r="B536">
        <v>-2.873641517287246</v>
      </c>
    </row>
    <row r="537" spans="1:2" x14ac:dyDescent="0.25">
      <c r="A537">
        <v>-2.7830647606682808</v>
      </c>
      <c r="B537">
        <v>2.0277011171686818</v>
      </c>
    </row>
    <row r="538" spans="1:2" x14ac:dyDescent="0.25">
      <c r="A538">
        <v>3.0486038822015509</v>
      </c>
      <c r="B538">
        <v>-6.065207548338047</v>
      </c>
    </row>
    <row r="539" spans="1:2" x14ac:dyDescent="0.25">
      <c r="A539">
        <v>1.561495422706676</v>
      </c>
      <c r="B539">
        <v>-5.9473739244818162</v>
      </c>
    </row>
    <row r="540" spans="1:2" x14ac:dyDescent="0.25">
      <c r="A540">
        <v>1.7134487789441519</v>
      </c>
      <c r="B540">
        <v>-5.8805692730948778</v>
      </c>
    </row>
    <row r="541" spans="1:2" x14ac:dyDescent="0.25">
      <c r="A541">
        <v>3.6624134978165181</v>
      </c>
      <c r="B541">
        <v>-3.284771063751057</v>
      </c>
    </row>
    <row r="542" spans="1:2" x14ac:dyDescent="0.25">
      <c r="A542">
        <v>-2.613612932204175</v>
      </c>
      <c r="B542">
        <v>1.9133482881244579</v>
      </c>
    </row>
    <row r="543" spans="1:2" x14ac:dyDescent="0.25">
      <c r="A543">
        <v>1.541757092252602</v>
      </c>
      <c r="B543">
        <v>-5.5396744843510488</v>
      </c>
    </row>
    <row r="544" spans="1:2" x14ac:dyDescent="0.25">
      <c r="A544">
        <v>4.3055308486329329</v>
      </c>
      <c r="B544">
        <v>-3.6674215324482762</v>
      </c>
    </row>
    <row r="545" spans="1:2" x14ac:dyDescent="0.25">
      <c r="A545">
        <v>4.2189443538238862</v>
      </c>
      <c r="B545">
        <v>-2.8890992966222488</v>
      </c>
    </row>
    <row r="546" spans="1:2" x14ac:dyDescent="0.25">
      <c r="A546">
        <v>3.766435293435356</v>
      </c>
      <c r="B546">
        <v>-3.182643390820898</v>
      </c>
    </row>
    <row r="547" spans="1:2" x14ac:dyDescent="0.25">
      <c r="A547">
        <v>4.5418906118975224</v>
      </c>
      <c r="B547">
        <v>-3.0828085660051681</v>
      </c>
    </row>
    <row r="548" spans="1:2" x14ac:dyDescent="0.25">
      <c r="A548">
        <v>4.2161933968057426</v>
      </c>
      <c r="B548">
        <v>-2.6551938249013478</v>
      </c>
    </row>
    <row r="549" spans="1:2" x14ac:dyDescent="0.25">
      <c r="A549">
        <v>1.7061913558926001</v>
      </c>
      <c r="B549">
        <v>-5.7501743188435146</v>
      </c>
    </row>
    <row r="550" spans="1:2" x14ac:dyDescent="0.25">
      <c r="A550">
        <v>4.5297527803463016</v>
      </c>
      <c r="B550">
        <v>-2.7857100854804511</v>
      </c>
    </row>
    <row r="551" spans="1:2" x14ac:dyDescent="0.25">
      <c r="A551">
        <v>4.6536729401644523</v>
      </c>
      <c r="B551">
        <v>-3.4931796629301601</v>
      </c>
    </row>
    <row r="552" spans="1:2" x14ac:dyDescent="0.25">
      <c r="A552">
        <v>4.0470158777088798</v>
      </c>
      <c r="B552">
        <v>-3.7402735851084929</v>
      </c>
    </row>
    <row r="553" spans="1:2" x14ac:dyDescent="0.25">
      <c r="A553">
        <v>4.1048845107252534</v>
      </c>
      <c r="B553">
        <v>-2.252197621970224</v>
      </c>
    </row>
    <row r="554" spans="1:2" x14ac:dyDescent="0.25">
      <c r="A554">
        <v>-2.966268732436943</v>
      </c>
      <c r="B554">
        <v>1.560652855628355</v>
      </c>
    </row>
    <row r="555" spans="1:2" x14ac:dyDescent="0.25">
      <c r="A555">
        <v>4.8947698624566884</v>
      </c>
      <c r="B555">
        <v>-2.8433876403966361</v>
      </c>
    </row>
    <row r="556" spans="1:2" x14ac:dyDescent="0.25">
      <c r="A556">
        <v>4.4377799716360791</v>
      </c>
      <c r="B556">
        <v>-2.5629179775127202</v>
      </c>
    </row>
    <row r="557" spans="1:2" x14ac:dyDescent="0.25">
      <c r="A557">
        <v>2.4332811719621881</v>
      </c>
      <c r="B557">
        <v>-6.6585878514135182</v>
      </c>
    </row>
    <row r="558" spans="1:2" x14ac:dyDescent="0.25">
      <c r="A558">
        <v>4.8178899138729934</v>
      </c>
      <c r="B558">
        <v>-2.4231557874698848</v>
      </c>
    </row>
    <row r="559" spans="1:2" x14ac:dyDescent="0.25">
      <c r="A559">
        <v>2.8559322136281931</v>
      </c>
      <c r="B559">
        <v>-5.9973905754200736</v>
      </c>
    </row>
    <row r="560" spans="1:2" x14ac:dyDescent="0.25">
      <c r="A560">
        <v>-3.624533522936872</v>
      </c>
      <c r="B560">
        <v>2.3107941188962009</v>
      </c>
    </row>
    <row r="561" spans="1:2" x14ac:dyDescent="0.25">
      <c r="A561">
        <v>-2.9258058535574012</v>
      </c>
      <c r="B561">
        <v>1.524065206736541</v>
      </c>
    </row>
    <row r="562" spans="1:2" x14ac:dyDescent="0.25">
      <c r="A562">
        <v>1.631655761238733</v>
      </c>
      <c r="B562">
        <v>-5.4846538945367138</v>
      </c>
    </row>
    <row r="563" spans="1:2" x14ac:dyDescent="0.25">
      <c r="A563">
        <v>-3.1472132555942238</v>
      </c>
      <c r="B563">
        <v>1.8158079758403649</v>
      </c>
    </row>
    <row r="564" spans="1:2" x14ac:dyDescent="0.25">
      <c r="A564">
        <v>-3.0321739596189801</v>
      </c>
      <c r="B564">
        <v>2.57851631088556</v>
      </c>
    </row>
    <row r="565" spans="1:2" x14ac:dyDescent="0.25">
      <c r="A565">
        <v>-3.3847449967818162</v>
      </c>
      <c r="B565">
        <v>1.579869692536009</v>
      </c>
    </row>
    <row r="566" spans="1:2" x14ac:dyDescent="0.25">
      <c r="A566">
        <v>2.4363383645507581</v>
      </c>
      <c r="B566">
        <v>-5.9426156635459844</v>
      </c>
    </row>
    <row r="567" spans="1:2" x14ac:dyDescent="0.25">
      <c r="A567">
        <v>4.112669751756985</v>
      </c>
      <c r="B567">
        <v>-2.7916430935841632</v>
      </c>
    </row>
    <row r="568" spans="1:2" x14ac:dyDescent="0.25">
      <c r="A568">
        <v>4.1890120914413753</v>
      </c>
      <c r="B568">
        <v>-3.2718296500785971</v>
      </c>
    </row>
    <row r="569" spans="1:2" x14ac:dyDescent="0.25">
      <c r="A569">
        <v>-3.1722314630944162</v>
      </c>
      <c r="B569">
        <v>2.0676085170893601</v>
      </c>
    </row>
    <row r="570" spans="1:2" x14ac:dyDescent="0.25">
      <c r="A570">
        <v>-2.8744521674721661</v>
      </c>
      <c r="B570">
        <v>1.941164676869175</v>
      </c>
    </row>
    <row r="571" spans="1:2" x14ac:dyDescent="0.25">
      <c r="A571">
        <v>3.5685513639157609</v>
      </c>
      <c r="B571">
        <v>-3.2443740985393781</v>
      </c>
    </row>
    <row r="572" spans="1:2" x14ac:dyDescent="0.25">
      <c r="A572">
        <v>-2.707658287305085</v>
      </c>
      <c r="B572">
        <v>1.830742138445538</v>
      </c>
    </row>
    <row r="573" spans="1:2" x14ac:dyDescent="0.25">
      <c r="A573">
        <v>-2.9080052968505798</v>
      </c>
      <c r="B573">
        <v>2.2171930979132481</v>
      </c>
    </row>
    <row r="574" spans="1:2" x14ac:dyDescent="0.25">
      <c r="A574">
        <v>2.9348093461342839</v>
      </c>
      <c r="B574">
        <v>-5.5821084448214426</v>
      </c>
    </row>
    <row r="575" spans="1:2" x14ac:dyDescent="0.25">
      <c r="A575">
        <v>4.2012692466976143</v>
      </c>
      <c r="B575">
        <v>-2.2789192093981581</v>
      </c>
    </row>
    <row r="576" spans="1:2" x14ac:dyDescent="0.25">
      <c r="A576">
        <v>-2.7901858886832231</v>
      </c>
      <c r="B576">
        <v>2.0268233142673662</v>
      </c>
    </row>
    <row r="577" spans="1:2" x14ac:dyDescent="0.25">
      <c r="A577">
        <v>2.2338643483683089</v>
      </c>
      <c r="B577">
        <v>-6.6765514874655452</v>
      </c>
    </row>
    <row r="578" spans="1:2" x14ac:dyDescent="0.25">
      <c r="A578">
        <v>4.1814828384510303</v>
      </c>
      <c r="B578">
        <v>-3.9677642428229452</v>
      </c>
    </row>
    <row r="579" spans="1:2" x14ac:dyDescent="0.25">
      <c r="A579">
        <v>2.36885029638198</v>
      </c>
      <c r="B579">
        <v>-5.4048052102923014</v>
      </c>
    </row>
    <row r="580" spans="1:2" x14ac:dyDescent="0.25">
      <c r="A580">
        <v>2.075963087652803</v>
      </c>
      <c r="B580">
        <v>-6.6217030954348148</v>
      </c>
    </row>
    <row r="581" spans="1:2" x14ac:dyDescent="0.25">
      <c r="A581">
        <v>5.1011148701753974</v>
      </c>
      <c r="B581">
        <v>-2.7588601974840121</v>
      </c>
    </row>
    <row r="582" spans="1:2" x14ac:dyDescent="0.25">
      <c r="A582">
        <v>1.4827156952285601</v>
      </c>
      <c r="B582">
        <v>-6.0593286544298151</v>
      </c>
    </row>
    <row r="583" spans="1:2" x14ac:dyDescent="0.25">
      <c r="A583">
        <v>-3.266253165973743</v>
      </c>
      <c r="B583">
        <v>1.1754134277661969</v>
      </c>
    </row>
    <row r="584" spans="1:2" x14ac:dyDescent="0.25">
      <c r="A584">
        <v>4.3018091655486943</v>
      </c>
      <c r="B584">
        <v>-2.9013354210714648</v>
      </c>
    </row>
    <row r="585" spans="1:2" x14ac:dyDescent="0.25">
      <c r="A585">
        <v>-2.6542618727785801</v>
      </c>
      <c r="B585">
        <v>1.6789550754106051</v>
      </c>
    </row>
    <row r="586" spans="1:2" x14ac:dyDescent="0.25">
      <c r="A586">
        <v>-2.5923761533214682</v>
      </c>
      <c r="B586">
        <v>1.7632353752813721</v>
      </c>
    </row>
    <row r="587" spans="1:2" x14ac:dyDescent="0.25">
      <c r="A587">
        <v>3.7484319571015861</v>
      </c>
      <c r="B587">
        <v>-2.7859377449848362</v>
      </c>
    </row>
    <row r="588" spans="1:2" x14ac:dyDescent="0.25">
      <c r="A588">
        <v>4.5491009473364006</v>
      </c>
      <c r="B588">
        <v>-3.230217145873258</v>
      </c>
    </row>
    <row r="589" spans="1:2" x14ac:dyDescent="0.25">
      <c r="A589">
        <v>4.0694199528392403</v>
      </c>
      <c r="B589">
        <v>-3.010889288073709</v>
      </c>
    </row>
    <row r="590" spans="1:2" x14ac:dyDescent="0.25">
      <c r="A590">
        <v>3.7971802414362368</v>
      </c>
      <c r="B590">
        <v>-3.355139613765918</v>
      </c>
    </row>
    <row r="591" spans="1:2" x14ac:dyDescent="0.25">
      <c r="A591">
        <v>1.699011494085491</v>
      </c>
      <c r="B591">
        <v>-6.0925823367237184</v>
      </c>
    </row>
    <row r="592" spans="1:2" x14ac:dyDescent="0.25">
      <c r="A592">
        <v>2.1391705885318619</v>
      </c>
      <c r="B592">
        <v>-5.3351187227587262</v>
      </c>
    </row>
    <row r="593" spans="1:2" x14ac:dyDescent="0.25">
      <c r="A593">
        <v>2.3089637847366462</v>
      </c>
      <c r="B593">
        <v>-6.0407048212003236</v>
      </c>
    </row>
    <row r="594" spans="1:2" x14ac:dyDescent="0.25">
      <c r="A594">
        <v>1.996986818746753</v>
      </c>
      <c r="B594">
        <v>-6.0788537267597187</v>
      </c>
    </row>
    <row r="595" spans="1:2" x14ac:dyDescent="0.25">
      <c r="A595">
        <v>-3.5729596793866469</v>
      </c>
      <c r="B595">
        <v>1.435352496326596</v>
      </c>
    </row>
    <row r="596" spans="1:2" x14ac:dyDescent="0.25">
      <c r="A596">
        <v>4.2080892269317998</v>
      </c>
      <c r="B596">
        <v>-2.9778927860554041</v>
      </c>
    </row>
    <row r="597" spans="1:2" x14ac:dyDescent="0.25">
      <c r="A597">
        <v>-3.220211855035648</v>
      </c>
      <c r="B597">
        <v>2.843806970405621</v>
      </c>
    </row>
    <row r="598" spans="1:2" x14ac:dyDescent="0.25">
      <c r="A598">
        <v>-2.4338565056093961</v>
      </c>
      <c r="B598">
        <v>1.8996272796787219</v>
      </c>
    </row>
    <row r="599" spans="1:2" x14ac:dyDescent="0.25">
      <c r="A599">
        <v>-2.8714579410758252</v>
      </c>
      <c r="B599">
        <v>1.987549288763903</v>
      </c>
    </row>
    <row r="600" spans="1:2" x14ac:dyDescent="0.25">
      <c r="A600">
        <v>3.007408601963482</v>
      </c>
      <c r="B600">
        <v>-5.8603291981566166</v>
      </c>
    </row>
    <row r="601" spans="1:2" x14ac:dyDescent="0.25">
      <c r="A601">
        <v>-2.8605645813076639</v>
      </c>
      <c r="B601">
        <v>1.950222554684494</v>
      </c>
    </row>
    <row r="602" spans="1:2" x14ac:dyDescent="0.25">
      <c r="A602">
        <v>2.217817592279677</v>
      </c>
      <c r="B602">
        <v>-5.7574984525328032</v>
      </c>
    </row>
    <row r="603" spans="1:2" x14ac:dyDescent="0.25">
      <c r="A603">
        <v>4.654543803713759</v>
      </c>
      <c r="B603">
        <v>-2.9306189135292162</v>
      </c>
    </row>
    <row r="604" spans="1:2" x14ac:dyDescent="0.25">
      <c r="A604">
        <v>2.2435195020380632</v>
      </c>
      <c r="B604">
        <v>-6.5771446805064846</v>
      </c>
    </row>
    <row r="605" spans="1:2" x14ac:dyDescent="0.25">
      <c r="A605">
        <v>2.7760614066438718</v>
      </c>
      <c r="B605">
        <v>-5.8243254283972696</v>
      </c>
    </row>
    <row r="606" spans="1:2" x14ac:dyDescent="0.25">
      <c r="A606">
        <v>4.1641582962241346</v>
      </c>
      <c r="B606">
        <v>-3.009570827022134</v>
      </c>
    </row>
    <row r="607" spans="1:2" x14ac:dyDescent="0.25">
      <c r="A607">
        <v>-2.9736910396820422</v>
      </c>
      <c r="B607">
        <v>1.6175149982906041</v>
      </c>
    </row>
    <row r="608" spans="1:2" x14ac:dyDescent="0.25">
      <c r="A608">
        <v>2.0914866389769449</v>
      </c>
      <c r="B608">
        <v>-6.4522738340963892</v>
      </c>
    </row>
    <row r="609" spans="1:2" x14ac:dyDescent="0.25">
      <c r="A609">
        <v>4.6003131058619839</v>
      </c>
      <c r="B609">
        <v>-2.8323857626878808</v>
      </c>
    </row>
    <row r="610" spans="1:2" x14ac:dyDescent="0.25">
      <c r="A610">
        <v>4.2422834912219232</v>
      </c>
      <c r="B610">
        <v>-3.018781792648527</v>
      </c>
    </row>
    <row r="611" spans="1:2" x14ac:dyDescent="0.25">
      <c r="A611">
        <v>-3.303739482732448</v>
      </c>
      <c r="B611">
        <v>2.652917129978404</v>
      </c>
    </row>
    <row r="612" spans="1:2" x14ac:dyDescent="0.25">
      <c r="A612">
        <v>2.1745202569878832</v>
      </c>
      <c r="B612">
        <v>-5.1489917631813613</v>
      </c>
    </row>
    <row r="613" spans="1:2" x14ac:dyDescent="0.25">
      <c r="A613">
        <v>2.208022344477278</v>
      </c>
      <c r="B613">
        <v>-5.7888097135847589</v>
      </c>
    </row>
    <row r="614" spans="1:2" x14ac:dyDescent="0.25">
      <c r="A614">
        <v>1.3300635799948839</v>
      </c>
      <c r="B614">
        <v>-6.1139500206978754</v>
      </c>
    </row>
    <row r="615" spans="1:2" x14ac:dyDescent="0.25">
      <c r="A615">
        <v>-3.241637819218997</v>
      </c>
      <c r="B615">
        <v>2.2257756095371239</v>
      </c>
    </row>
    <row r="616" spans="1:2" x14ac:dyDescent="0.25">
      <c r="A616">
        <v>-3.1525092036009639</v>
      </c>
      <c r="B616">
        <v>1.294222229234081</v>
      </c>
    </row>
    <row r="617" spans="1:2" x14ac:dyDescent="0.25">
      <c r="A617">
        <v>4.0783255478306941</v>
      </c>
      <c r="B617">
        <v>-2.9378127240744529</v>
      </c>
    </row>
    <row r="618" spans="1:2" x14ac:dyDescent="0.25">
      <c r="A618">
        <v>2.210787241534466</v>
      </c>
      <c r="B618">
        <v>-5.122682511128537</v>
      </c>
    </row>
    <row r="619" spans="1:2" x14ac:dyDescent="0.25">
      <c r="A619">
        <v>2.8631833188700488</v>
      </c>
      <c r="B619">
        <v>-5.7278115875061033</v>
      </c>
    </row>
    <row r="620" spans="1:2" x14ac:dyDescent="0.25">
      <c r="A620">
        <v>1.796254345325522</v>
      </c>
      <c r="B620">
        <v>-5.9145359843367924</v>
      </c>
    </row>
    <row r="621" spans="1:2" x14ac:dyDescent="0.25">
      <c r="A621">
        <v>2.4489829099421438</v>
      </c>
      <c r="B621">
        <v>-5.2580503361984734</v>
      </c>
    </row>
    <row r="622" spans="1:2" x14ac:dyDescent="0.25">
      <c r="A622">
        <v>2.4970115532622379</v>
      </c>
      <c r="B622">
        <v>-6.1250480331791266</v>
      </c>
    </row>
    <row r="623" spans="1:2" x14ac:dyDescent="0.25">
      <c r="A623">
        <v>3.7559638027094091</v>
      </c>
      <c r="B623">
        <v>-2.4094864221752719</v>
      </c>
    </row>
    <row r="624" spans="1:2" x14ac:dyDescent="0.25">
      <c r="A624">
        <v>2.467399191269847</v>
      </c>
      <c r="B624">
        <v>-6.620856242362871</v>
      </c>
    </row>
    <row r="625" spans="1:2" x14ac:dyDescent="0.25">
      <c r="A625">
        <v>-3.049547863231874</v>
      </c>
      <c r="B625">
        <v>0.94806342390077958</v>
      </c>
    </row>
    <row r="626" spans="1:2" x14ac:dyDescent="0.25">
      <c r="A626">
        <v>1.6752164036586941</v>
      </c>
      <c r="B626">
        <v>-5.8624490168776644</v>
      </c>
    </row>
    <row r="627" spans="1:2" x14ac:dyDescent="0.25">
      <c r="A627">
        <v>3.8344307104896629</v>
      </c>
      <c r="B627">
        <v>-3.0580686859841171</v>
      </c>
    </row>
    <row r="628" spans="1:2" x14ac:dyDescent="0.25">
      <c r="A628">
        <v>2.2664103131326638</v>
      </c>
      <c r="B628">
        <v>-5.643436433854677</v>
      </c>
    </row>
    <row r="629" spans="1:2" x14ac:dyDescent="0.25">
      <c r="A629">
        <v>1.999134841881375</v>
      </c>
      <c r="B629">
        <v>-6.1278882418508136</v>
      </c>
    </row>
    <row r="630" spans="1:2" x14ac:dyDescent="0.25">
      <c r="A630">
        <v>2.476998665638209</v>
      </c>
      <c r="B630">
        <v>-6.1467095357449288</v>
      </c>
    </row>
    <row r="631" spans="1:2" x14ac:dyDescent="0.25">
      <c r="A631">
        <v>2.7210147841795309</v>
      </c>
      <c r="B631">
        <v>-5.5489004565643389</v>
      </c>
    </row>
    <row r="632" spans="1:2" x14ac:dyDescent="0.25">
      <c r="A632">
        <v>4.2034642487585137</v>
      </c>
      <c r="B632">
        <v>-3.5511817415945011</v>
      </c>
    </row>
    <row r="633" spans="1:2" x14ac:dyDescent="0.25">
      <c r="A633">
        <v>-2.516032436687373</v>
      </c>
      <c r="B633">
        <v>1.796637190013334</v>
      </c>
    </row>
    <row r="634" spans="1:2" x14ac:dyDescent="0.25">
      <c r="A634">
        <v>4.1630730569145813</v>
      </c>
      <c r="B634">
        <v>-2.528664318202293</v>
      </c>
    </row>
    <row r="635" spans="1:2" x14ac:dyDescent="0.25">
      <c r="A635">
        <v>1.39505692575206</v>
      </c>
      <c r="B635">
        <v>-5.8408980495266407</v>
      </c>
    </row>
    <row r="636" spans="1:2" x14ac:dyDescent="0.25">
      <c r="A636">
        <v>2.443463879967521</v>
      </c>
      <c r="B636">
        <v>-6.121124186440861</v>
      </c>
    </row>
    <row r="637" spans="1:2" x14ac:dyDescent="0.25">
      <c r="A637">
        <v>4.2251112303064016</v>
      </c>
      <c r="B637">
        <v>-2.642858499985381</v>
      </c>
    </row>
    <row r="638" spans="1:2" x14ac:dyDescent="0.25">
      <c r="A638">
        <v>2.2300771735370231</v>
      </c>
      <c r="B638">
        <v>-5.3017582751113386</v>
      </c>
    </row>
    <row r="639" spans="1:2" x14ac:dyDescent="0.25">
      <c r="A639">
        <v>2.1779081148097839</v>
      </c>
      <c r="B639">
        <v>-6.6808379813563539</v>
      </c>
    </row>
    <row r="640" spans="1:2" x14ac:dyDescent="0.25">
      <c r="A640">
        <v>2.016323430813292</v>
      </c>
      <c r="B640">
        <v>-5.2879930699162916</v>
      </c>
    </row>
    <row r="641" spans="1:2" x14ac:dyDescent="0.25">
      <c r="A641">
        <v>2.7546626662420408</v>
      </c>
      <c r="B641">
        <v>-5.4555633372178667</v>
      </c>
    </row>
    <row r="642" spans="1:2" x14ac:dyDescent="0.25">
      <c r="A642">
        <v>-2.0702650436556582</v>
      </c>
      <c r="B642">
        <v>1.7006702507560161</v>
      </c>
    </row>
    <row r="643" spans="1:2" x14ac:dyDescent="0.25">
      <c r="A643">
        <v>4.409879902395117</v>
      </c>
      <c r="B643">
        <v>-3.1382715211365042</v>
      </c>
    </row>
    <row r="644" spans="1:2" x14ac:dyDescent="0.25">
      <c r="A644">
        <v>-3.748567868083708</v>
      </c>
      <c r="B644">
        <v>1.931660157999469</v>
      </c>
    </row>
    <row r="645" spans="1:2" x14ac:dyDescent="0.25">
      <c r="A645">
        <v>1.419171635238986</v>
      </c>
      <c r="B645">
        <v>-5.6498085278890189</v>
      </c>
    </row>
    <row r="646" spans="1:2" x14ac:dyDescent="0.25">
      <c r="A646">
        <v>5.1338663874870427</v>
      </c>
      <c r="B646">
        <v>-3.0762940989401661</v>
      </c>
    </row>
    <row r="647" spans="1:2" x14ac:dyDescent="0.25">
      <c r="A647">
        <v>2.4519230820999129</v>
      </c>
      <c r="B647">
        <v>-5.5511357286911496</v>
      </c>
    </row>
    <row r="648" spans="1:2" x14ac:dyDescent="0.25">
      <c r="A648">
        <v>-3.1585022909879261</v>
      </c>
      <c r="B648">
        <v>1.9904471611292101</v>
      </c>
    </row>
    <row r="649" spans="1:2" x14ac:dyDescent="0.25">
      <c r="A649">
        <v>2.3014974564707469</v>
      </c>
      <c r="B649">
        <v>-6.4782356796301324</v>
      </c>
    </row>
    <row r="650" spans="1:2" x14ac:dyDescent="0.25">
      <c r="A650">
        <v>-3.0199146856668562</v>
      </c>
      <c r="B650">
        <v>1.289025569615168</v>
      </c>
    </row>
    <row r="651" spans="1:2" x14ac:dyDescent="0.25">
      <c r="A651">
        <v>1.966902208749854</v>
      </c>
      <c r="B651">
        <v>-6.0139698334704894</v>
      </c>
    </row>
    <row r="652" spans="1:2" x14ac:dyDescent="0.25">
      <c r="A652">
        <v>-3.5704178081679689</v>
      </c>
      <c r="B652">
        <v>1.6474071683564731</v>
      </c>
    </row>
    <row r="653" spans="1:2" x14ac:dyDescent="0.25">
      <c r="A653">
        <v>-2.4536795573731189</v>
      </c>
      <c r="B653">
        <v>2.4934275844433391</v>
      </c>
    </row>
    <row r="654" spans="1:2" x14ac:dyDescent="0.25">
      <c r="A654">
        <v>2.1653332525755009</v>
      </c>
      <c r="B654">
        <v>-5.441470950318263</v>
      </c>
    </row>
    <row r="655" spans="1:2" x14ac:dyDescent="0.25">
      <c r="A655">
        <v>-3.666897153619483</v>
      </c>
      <c r="B655">
        <v>2.044527610252262</v>
      </c>
    </row>
    <row r="656" spans="1:2" x14ac:dyDescent="0.25">
      <c r="A656">
        <v>3.7780383103019788</v>
      </c>
      <c r="B656">
        <v>-3.7897920608163949</v>
      </c>
    </row>
    <row r="657" spans="1:2" x14ac:dyDescent="0.25">
      <c r="A657">
        <v>-3.1259532737119202</v>
      </c>
      <c r="B657">
        <v>0.94557758315516194</v>
      </c>
    </row>
    <row r="658" spans="1:2" x14ac:dyDescent="0.25">
      <c r="A658">
        <v>2.1570614379402371</v>
      </c>
      <c r="B658">
        <v>-6.5764724094912976</v>
      </c>
    </row>
    <row r="659" spans="1:2" x14ac:dyDescent="0.25">
      <c r="A659">
        <v>2.1241117099324729</v>
      </c>
      <c r="B659">
        <v>-6.5017294238589436</v>
      </c>
    </row>
    <row r="660" spans="1:2" x14ac:dyDescent="0.25">
      <c r="A660">
        <v>-3.4787427231370951</v>
      </c>
      <c r="B660">
        <v>1.9432961886980691</v>
      </c>
    </row>
    <row r="661" spans="1:2" x14ac:dyDescent="0.25">
      <c r="A661">
        <v>3.806928987947773</v>
      </c>
      <c r="B661">
        <v>-3.1280292233810552</v>
      </c>
    </row>
    <row r="662" spans="1:2" x14ac:dyDescent="0.25">
      <c r="A662">
        <v>4.5407427670750682</v>
      </c>
      <c r="B662">
        <v>-2.7348605197653511</v>
      </c>
    </row>
    <row r="663" spans="1:2" x14ac:dyDescent="0.25">
      <c r="A663">
        <v>4.4941244926135662</v>
      </c>
      <c r="B663">
        <v>-2.4862856085760039</v>
      </c>
    </row>
    <row r="664" spans="1:2" x14ac:dyDescent="0.25">
      <c r="A664">
        <v>-3.050404714340075</v>
      </c>
      <c r="B664">
        <v>1.9318447875827609</v>
      </c>
    </row>
    <row r="665" spans="1:2" x14ac:dyDescent="0.25">
      <c r="A665">
        <v>4.092741479634463</v>
      </c>
      <c r="B665">
        <v>-3.1366250440709469</v>
      </c>
    </row>
    <row r="666" spans="1:2" x14ac:dyDescent="0.25">
      <c r="A666">
        <v>2.9424058527310661</v>
      </c>
      <c r="B666">
        <v>-5.874034444118732</v>
      </c>
    </row>
    <row r="667" spans="1:2" x14ac:dyDescent="0.25">
      <c r="A667">
        <v>1.681868599207603</v>
      </c>
      <c r="B667">
        <v>-5.5369552209922688</v>
      </c>
    </row>
    <row r="668" spans="1:2" x14ac:dyDescent="0.25">
      <c r="A668">
        <v>-2.9428962937834968</v>
      </c>
      <c r="B668">
        <v>1.9100177825999041</v>
      </c>
    </row>
    <row r="669" spans="1:2" x14ac:dyDescent="0.25">
      <c r="A669">
        <v>4.2661292907798876</v>
      </c>
      <c r="B669">
        <v>-2.942896544912704</v>
      </c>
    </row>
    <row r="670" spans="1:2" x14ac:dyDescent="0.25">
      <c r="A670">
        <v>-3.325570303030891</v>
      </c>
      <c r="B670">
        <v>2.668635047266378</v>
      </c>
    </row>
    <row r="671" spans="1:2" x14ac:dyDescent="0.25">
      <c r="A671">
        <v>-3.0259283453267298</v>
      </c>
      <c r="B671">
        <v>2.250386703265784</v>
      </c>
    </row>
    <row r="672" spans="1:2" x14ac:dyDescent="0.25">
      <c r="A672">
        <v>2.496020688453791</v>
      </c>
      <c r="B672">
        <v>-5.4021030621603678</v>
      </c>
    </row>
    <row r="673" spans="1:2" x14ac:dyDescent="0.25">
      <c r="A673">
        <v>-2.6936992915932461</v>
      </c>
      <c r="B673">
        <v>1.872942230495682</v>
      </c>
    </row>
    <row r="674" spans="1:2" x14ac:dyDescent="0.25">
      <c r="A674">
        <v>2.6214057503229369</v>
      </c>
      <c r="B674">
        <v>-6.113332456567611</v>
      </c>
    </row>
    <row r="675" spans="1:2" x14ac:dyDescent="0.25">
      <c r="A675">
        <v>2.811659229351863</v>
      </c>
      <c r="B675">
        <v>-5.9802497706860107</v>
      </c>
    </row>
    <row r="676" spans="1:2" x14ac:dyDescent="0.25">
      <c r="A676">
        <v>2.1780621743658348</v>
      </c>
      <c r="B676">
        <v>-5.095203081709875</v>
      </c>
    </row>
    <row r="677" spans="1:2" x14ac:dyDescent="0.25">
      <c r="A677">
        <v>4.049955602187854</v>
      </c>
      <c r="B677">
        <v>-2.9471065096645179</v>
      </c>
    </row>
    <row r="678" spans="1:2" x14ac:dyDescent="0.25">
      <c r="A678">
        <v>4.742012014985943</v>
      </c>
      <c r="B678">
        <v>-2.974487454783302</v>
      </c>
    </row>
    <row r="679" spans="1:2" x14ac:dyDescent="0.25">
      <c r="A679">
        <v>3.36060159505739</v>
      </c>
      <c r="B679">
        <v>-3.009627559062531</v>
      </c>
    </row>
    <row r="680" spans="1:2" x14ac:dyDescent="0.25">
      <c r="A680">
        <v>4.1147659799291967</v>
      </c>
      <c r="B680">
        <v>-3.7103998316472899</v>
      </c>
    </row>
    <row r="681" spans="1:2" x14ac:dyDescent="0.25">
      <c r="A681">
        <v>4.0640181892568616</v>
      </c>
      <c r="B681">
        <v>-2.8835584336123028</v>
      </c>
    </row>
    <row r="682" spans="1:2" x14ac:dyDescent="0.25">
      <c r="A682">
        <v>2.187805527022249</v>
      </c>
      <c r="B682">
        <v>-5.2760547626811629</v>
      </c>
    </row>
    <row r="683" spans="1:2" x14ac:dyDescent="0.25">
      <c r="A683">
        <v>2.4155327267810001</v>
      </c>
      <c r="B683">
        <v>-5.870123533384298</v>
      </c>
    </row>
    <row r="684" spans="1:2" x14ac:dyDescent="0.25">
      <c r="A684">
        <v>4.3103693087609498</v>
      </c>
      <c r="B684">
        <v>-3.551896633171336</v>
      </c>
    </row>
    <row r="685" spans="1:2" x14ac:dyDescent="0.25">
      <c r="A685">
        <v>-2.1981456947990088</v>
      </c>
      <c r="B685">
        <v>2.0764097014146361</v>
      </c>
    </row>
    <row r="686" spans="1:2" x14ac:dyDescent="0.25">
      <c r="A686">
        <v>-2.7892423621854152</v>
      </c>
      <c r="B686">
        <v>1.5163663387159509</v>
      </c>
    </row>
    <row r="687" spans="1:2" x14ac:dyDescent="0.25">
      <c r="A687">
        <v>2.7206241445671839</v>
      </c>
      <c r="B687">
        <v>-5.6968253920763603</v>
      </c>
    </row>
    <row r="688" spans="1:2" x14ac:dyDescent="0.25">
      <c r="A688">
        <v>1.905453514100524</v>
      </c>
      <c r="B688">
        <v>-6.1289321796031766</v>
      </c>
    </row>
    <row r="689" spans="1:2" x14ac:dyDescent="0.25">
      <c r="A689">
        <v>4.8882004297694541</v>
      </c>
      <c r="B689">
        <v>-2.5856484006359519</v>
      </c>
    </row>
    <row r="690" spans="1:2" x14ac:dyDescent="0.25">
      <c r="A690">
        <v>-2.9449637562037099</v>
      </c>
      <c r="B690">
        <v>1.996896180576176</v>
      </c>
    </row>
    <row r="691" spans="1:2" x14ac:dyDescent="0.25">
      <c r="A691">
        <v>2.0346028747234</v>
      </c>
      <c r="B691">
        <v>-5.9081633381946892</v>
      </c>
    </row>
    <row r="692" spans="1:2" x14ac:dyDescent="0.25">
      <c r="A692">
        <v>4.017418677736563</v>
      </c>
      <c r="B692">
        <v>-3.8429959061580909</v>
      </c>
    </row>
    <row r="693" spans="1:2" x14ac:dyDescent="0.25">
      <c r="A693">
        <v>-3.4018317577751258</v>
      </c>
      <c r="B693">
        <v>2.6978804623015691</v>
      </c>
    </row>
    <row r="694" spans="1:2" x14ac:dyDescent="0.25">
      <c r="A694">
        <v>1.9548712895070719</v>
      </c>
      <c r="B694">
        <v>-6.246139809119855</v>
      </c>
    </row>
    <row r="695" spans="1:2" x14ac:dyDescent="0.25">
      <c r="A695">
        <v>1.8453968958155189</v>
      </c>
      <c r="B695">
        <v>-6.2491877743850948</v>
      </c>
    </row>
    <row r="696" spans="1:2" x14ac:dyDescent="0.25">
      <c r="A696">
        <v>2.3885451414169072</v>
      </c>
      <c r="B696">
        <v>-6.0819630214189901</v>
      </c>
    </row>
    <row r="697" spans="1:2" x14ac:dyDescent="0.25">
      <c r="A697">
        <v>-3.4218774005493091</v>
      </c>
      <c r="B697">
        <v>1.817347646404925</v>
      </c>
    </row>
    <row r="698" spans="1:2" x14ac:dyDescent="0.25">
      <c r="A698">
        <v>-2.587422051167501</v>
      </c>
      <c r="B698">
        <v>1.4984886944572171</v>
      </c>
    </row>
    <row r="699" spans="1:2" x14ac:dyDescent="0.25">
      <c r="A699">
        <v>2.327963889674737</v>
      </c>
      <c r="B699">
        <v>-6.236182729036905</v>
      </c>
    </row>
    <row r="700" spans="1:2" x14ac:dyDescent="0.25">
      <c r="A700">
        <v>1.677038078274947</v>
      </c>
      <c r="B700">
        <v>-5.9473881197416256</v>
      </c>
    </row>
    <row r="701" spans="1:2" x14ac:dyDescent="0.25">
      <c r="A701">
        <v>3.0199536900470521</v>
      </c>
      <c r="B701">
        <v>-5.8234985677463298</v>
      </c>
    </row>
    <row r="702" spans="1:2" x14ac:dyDescent="0.25">
      <c r="A702">
        <v>4.3288281943539184</v>
      </c>
      <c r="B702">
        <v>-2.274403562376738</v>
      </c>
    </row>
    <row r="703" spans="1:2" x14ac:dyDescent="0.25">
      <c r="A703">
        <v>4.2044482204906668</v>
      </c>
      <c r="B703">
        <v>-2.211454685056168</v>
      </c>
    </row>
    <row r="704" spans="1:2" x14ac:dyDescent="0.25">
      <c r="A704">
        <v>-3.0743831085542901</v>
      </c>
      <c r="B704">
        <v>1.656264477212408</v>
      </c>
    </row>
    <row r="705" spans="1:2" x14ac:dyDescent="0.25">
      <c r="A705">
        <v>4.1732458951361302</v>
      </c>
      <c r="B705">
        <v>-3.6013502286786818</v>
      </c>
    </row>
    <row r="706" spans="1:2" x14ac:dyDescent="0.25">
      <c r="A706">
        <v>4.2184999002209498</v>
      </c>
      <c r="B706">
        <v>-3.2917796829945272</v>
      </c>
    </row>
    <row r="707" spans="1:2" x14ac:dyDescent="0.25">
      <c r="A707">
        <v>4.4009362677631216</v>
      </c>
      <c r="B707">
        <v>-3.0239364920424792</v>
      </c>
    </row>
    <row r="708" spans="1:2" x14ac:dyDescent="0.25">
      <c r="A708">
        <v>4.5283021375018517</v>
      </c>
      <c r="B708">
        <v>-3.5168675848186011</v>
      </c>
    </row>
    <row r="709" spans="1:2" x14ac:dyDescent="0.25">
      <c r="A709">
        <v>2.1977479501682771</v>
      </c>
      <c r="B709">
        <v>-6.2616060426230176</v>
      </c>
    </row>
    <row r="710" spans="1:2" x14ac:dyDescent="0.25">
      <c r="A710">
        <v>-2.6062119508334902</v>
      </c>
      <c r="B710">
        <v>1.887641492458449</v>
      </c>
    </row>
    <row r="711" spans="1:2" x14ac:dyDescent="0.25">
      <c r="A711">
        <v>2.101228477203299</v>
      </c>
      <c r="B711">
        <v>-5.0400442068015048</v>
      </c>
    </row>
    <row r="712" spans="1:2" x14ac:dyDescent="0.25">
      <c r="A712">
        <v>-2.9680668147381519</v>
      </c>
      <c r="B712">
        <v>1.2820430269620791</v>
      </c>
    </row>
    <row r="713" spans="1:2" x14ac:dyDescent="0.25">
      <c r="A713">
        <v>1.8720797000666689</v>
      </c>
      <c r="B713">
        <v>-5.9901222244808192</v>
      </c>
    </row>
    <row r="714" spans="1:2" x14ac:dyDescent="0.25">
      <c r="A714">
        <v>2.126369448574807</v>
      </c>
      <c r="B714">
        <v>-5.5962486655994388</v>
      </c>
    </row>
    <row r="715" spans="1:2" x14ac:dyDescent="0.25">
      <c r="A715">
        <v>3.931509747235117</v>
      </c>
      <c r="B715">
        <v>-2.464436886884807</v>
      </c>
    </row>
    <row r="716" spans="1:2" x14ac:dyDescent="0.25">
      <c r="A716">
        <v>-2.6890009541847242</v>
      </c>
      <c r="B716">
        <v>1.528704242169024</v>
      </c>
    </row>
    <row r="717" spans="1:2" x14ac:dyDescent="0.25">
      <c r="A717">
        <v>2.1801042207525869</v>
      </c>
      <c r="B717">
        <v>-6.6466979887798541</v>
      </c>
    </row>
    <row r="718" spans="1:2" x14ac:dyDescent="0.25">
      <c r="A718">
        <v>1.846979386469904</v>
      </c>
      <c r="B718">
        <v>-5.5080183013122426</v>
      </c>
    </row>
    <row r="719" spans="1:2" x14ac:dyDescent="0.25">
      <c r="A719">
        <v>2.314263632807688</v>
      </c>
      <c r="B719">
        <v>-6.5159375903405126</v>
      </c>
    </row>
    <row r="720" spans="1:2" x14ac:dyDescent="0.25">
      <c r="A720">
        <v>1.869680031593089</v>
      </c>
      <c r="B720">
        <v>-5.5834860563729718</v>
      </c>
    </row>
    <row r="721" spans="1:2" x14ac:dyDescent="0.25">
      <c r="A721">
        <v>3.9736074586196</v>
      </c>
      <c r="B721">
        <v>-3.2655977471378659</v>
      </c>
    </row>
    <row r="722" spans="1:2" x14ac:dyDescent="0.25">
      <c r="A722">
        <v>4.4081264315089044</v>
      </c>
      <c r="B722">
        <v>-3.7133111518234898</v>
      </c>
    </row>
    <row r="723" spans="1:2" x14ac:dyDescent="0.25">
      <c r="A723">
        <v>2.4939432270727409</v>
      </c>
      <c r="B723">
        <v>-6.0648236198181467</v>
      </c>
    </row>
    <row r="724" spans="1:2" x14ac:dyDescent="0.25">
      <c r="A724">
        <v>-2.2247023268642101</v>
      </c>
      <c r="B724">
        <v>1.719957421130891</v>
      </c>
    </row>
    <row r="725" spans="1:2" x14ac:dyDescent="0.25">
      <c r="A725">
        <v>4.2103448302065294</v>
      </c>
      <c r="B725">
        <v>-3.1950753963341469</v>
      </c>
    </row>
    <row r="726" spans="1:2" x14ac:dyDescent="0.25">
      <c r="A726">
        <v>-3.572464926510786</v>
      </c>
      <c r="B726">
        <v>1.937138288953927</v>
      </c>
    </row>
    <row r="727" spans="1:2" x14ac:dyDescent="0.25">
      <c r="A727">
        <v>-3.2666110287690948</v>
      </c>
      <c r="B727">
        <v>2.1332756455940709</v>
      </c>
    </row>
    <row r="728" spans="1:2" x14ac:dyDescent="0.25">
      <c r="A728">
        <v>1.8883550084237259</v>
      </c>
      <c r="B728">
        <v>-6.3598614306569683</v>
      </c>
    </row>
    <row r="729" spans="1:2" x14ac:dyDescent="0.25">
      <c r="A729">
        <v>2.238743121636618</v>
      </c>
      <c r="B729">
        <v>-5.6089660952485101</v>
      </c>
    </row>
    <row r="730" spans="1:2" x14ac:dyDescent="0.25">
      <c r="A730">
        <v>-2.7206473944643048</v>
      </c>
      <c r="B730">
        <v>2.166178893848985</v>
      </c>
    </row>
    <row r="731" spans="1:2" x14ac:dyDescent="0.25">
      <c r="A731">
        <v>2.5596346147115301</v>
      </c>
      <c r="B731">
        <v>-5.5905435328288986</v>
      </c>
    </row>
    <row r="732" spans="1:2" x14ac:dyDescent="0.25">
      <c r="A732">
        <v>-3.5321553915654409</v>
      </c>
      <c r="B732">
        <v>2.2152774909576038</v>
      </c>
    </row>
    <row r="733" spans="1:2" x14ac:dyDescent="0.25">
      <c r="A733">
        <v>4.1108687086766071</v>
      </c>
      <c r="B733">
        <v>-3.2242236302397158</v>
      </c>
    </row>
    <row r="734" spans="1:2" x14ac:dyDescent="0.25">
      <c r="A734">
        <v>-2.7712027080229902</v>
      </c>
      <c r="B734">
        <v>1.842782108817665</v>
      </c>
    </row>
    <row r="735" spans="1:2" x14ac:dyDescent="0.25">
      <c r="A735">
        <v>2.2892169675449958</v>
      </c>
      <c r="B735">
        <v>-5.2541396267673566</v>
      </c>
    </row>
    <row r="736" spans="1:2" x14ac:dyDescent="0.25">
      <c r="A736">
        <v>2.581652821723964</v>
      </c>
      <c r="B736">
        <v>-5.6552394718395229</v>
      </c>
    </row>
    <row r="737" spans="1:2" x14ac:dyDescent="0.25">
      <c r="A737">
        <v>2.3743132985481532</v>
      </c>
      <c r="B737">
        <v>-5.8607919323042887</v>
      </c>
    </row>
    <row r="738" spans="1:2" x14ac:dyDescent="0.25">
      <c r="A738">
        <v>-3.5503986106536658</v>
      </c>
      <c r="B738">
        <v>1.9506989317747501</v>
      </c>
    </row>
    <row r="739" spans="1:2" x14ac:dyDescent="0.25">
      <c r="A739">
        <v>2.3318335141646909</v>
      </c>
      <c r="B739">
        <v>-6.1579117784925952</v>
      </c>
    </row>
    <row r="740" spans="1:2" x14ac:dyDescent="0.25">
      <c r="A740">
        <v>2.2110923981398658</v>
      </c>
      <c r="B740">
        <v>-5.8766214242365233</v>
      </c>
    </row>
    <row r="741" spans="1:2" x14ac:dyDescent="0.25">
      <c r="A741">
        <v>2.3940224500290359</v>
      </c>
      <c r="B741">
        <v>-6.4334873785258324</v>
      </c>
    </row>
    <row r="742" spans="1:2" x14ac:dyDescent="0.25">
      <c r="A742">
        <v>2.174611427143244</v>
      </c>
      <c r="B742">
        <v>-4.962408413351115</v>
      </c>
    </row>
    <row r="743" spans="1:2" x14ac:dyDescent="0.25">
      <c r="A743">
        <v>2.7868140084488702</v>
      </c>
      <c r="B743">
        <v>-5.8277961880541289</v>
      </c>
    </row>
    <row r="744" spans="1:2" x14ac:dyDescent="0.25">
      <c r="A744">
        <v>-2.6385441898093371</v>
      </c>
      <c r="B744">
        <v>1.486919536444026</v>
      </c>
    </row>
    <row r="745" spans="1:2" x14ac:dyDescent="0.25">
      <c r="A745">
        <v>2.23664504686012</v>
      </c>
      <c r="B745">
        <v>-5.4202932125602779</v>
      </c>
    </row>
    <row r="746" spans="1:2" x14ac:dyDescent="0.25">
      <c r="A746">
        <v>4.2139588863062238</v>
      </c>
      <c r="B746">
        <v>-3.4648928235430159</v>
      </c>
    </row>
    <row r="747" spans="1:2" x14ac:dyDescent="0.25">
      <c r="A747">
        <v>-3.9808802163328401</v>
      </c>
      <c r="B747">
        <v>1.9759954187162769</v>
      </c>
    </row>
    <row r="748" spans="1:2" x14ac:dyDescent="0.25">
      <c r="A748">
        <v>2.888551459045591</v>
      </c>
      <c r="B748">
        <v>-5.8717700451856318</v>
      </c>
    </row>
    <row r="749" spans="1:2" x14ac:dyDescent="0.25">
      <c r="A749">
        <v>2.4706503655332019</v>
      </c>
      <c r="B749">
        <v>-5.2180597712942136</v>
      </c>
    </row>
    <row r="750" spans="1:2" x14ac:dyDescent="0.25">
      <c r="A750">
        <v>-2.9118820914466288</v>
      </c>
      <c r="B750">
        <v>2.0306705581865261</v>
      </c>
    </row>
    <row r="751" spans="1:2" x14ac:dyDescent="0.25">
      <c r="A751">
        <v>-2.71710075154625</v>
      </c>
      <c r="B751">
        <v>1.9528529933652929</v>
      </c>
    </row>
    <row r="752" spans="1:2" x14ac:dyDescent="0.25">
      <c r="A752">
        <v>4.2755383473408228</v>
      </c>
      <c r="B752">
        <v>-3.375857658732452</v>
      </c>
    </row>
    <row r="753" spans="1:2" x14ac:dyDescent="0.25">
      <c r="A753">
        <v>1.297831706324162</v>
      </c>
      <c r="B753">
        <v>-5.9927432541340604</v>
      </c>
    </row>
    <row r="754" spans="1:2" x14ac:dyDescent="0.25">
      <c r="A754">
        <v>4.5219666032911361</v>
      </c>
      <c r="B754">
        <v>-2.5000297893537469</v>
      </c>
    </row>
    <row r="755" spans="1:2" x14ac:dyDescent="0.25">
      <c r="A755">
        <v>1.669511951815045</v>
      </c>
      <c r="B755">
        <v>-5.8899718627423603</v>
      </c>
    </row>
    <row r="756" spans="1:2" x14ac:dyDescent="0.25">
      <c r="A756">
        <v>4.5340473438760229</v>
      </c>
      <c r="B756">
        <v>-3.6127233015649272</v>
      </c>
    </row>
    <row r="757" spans="1:2" x14ac:dyDescent="0.25">
      <c r="A757">
        <v>-2.4302022007043518</v>
      </c>
      <c r="B757">
        <v>1.606916973120438</v>
      </c>
    </row>
    <row r="758" spans="1:2" x14ac:dyDescent="0.25">
      <c r="A758">
        <v>2.2357425835874318</v>
      </c>
      <c r="B758">
        <v>-5.3216606400201023</v>
      </c>
    </row>
    <row r="759" spans="1:2" x14ac:dyDescent="0.25">
      <c r="A759">
        <v>2.3672464649621001</v>
      </c>
      <c r="B759">
        <v>-5.0903275536926973</v>
      </c>
    </row>
    <row r="760" spans="1:2" x14ac:dyDescent="0.25">
      <c r="A760">
        <v>3.2738544931586939</v>
      </c>
      <c r="B760">
        <v>-3.0313413028384351</v>
      </c>
    </row>
    <row r="761" spans="1:2" x14ac:dyDescent="0.25">
      <c r="A761">
        <v>-3.021377926729008</v>
      </c>
      <c r="B761">
        <v>1.517009135846328</v>
      </c>
    </row>
    <row r="762" spans="1:2" x14ac:dyDescent="0.25">
      <c r="A762">
        <v>4.2970064941506756</v>
      </c>
      <c r="B762">
        <v>-3.9046168651587401</v>
      </c>
    </row>
    <row r="763" spans="1:2" x14ac:dyDescent="0.25">
      <c r="A763">
        <v>2.8893561620481991</v>
      </c>
      <c r="B763">
        <v>-6.1425320617465502</v>
      </c>
    </row>
    <row r="764" spans="1:2" x14ac:dyDescent="0.25">
      <c r="A764">
        <v>2.3319786687266348</v>
      </c>
      <c r="B764">
        <v>-6.4265349628729691</v>
      </c>
    </row>
    <row r="765" spans="1:2" x14ac:dyDescent="0.25">
      <c r="A765">
        <v>-3.0159380941911218</v>
      </c>
      <c r="B765">
        <v>1.116644548482167</v>
      </c>
    </row>
    <row r="766" spans="1:2" x14ac:dyDescent="0.25">
      <c r="A766">
        <v>-2.9795491140621251</v>
      </c>
      <c r="B766">
        <v>2.2668253689125462</v>
      </c>
    </row>
    <row r="767" spans="1:2" x14ac:dyDescent="0.25">
      <c r="A767">
        <v>-3.8915338897822429</v>
      </c>
      <c r="B767">
        <v>1.5301953935300689</v>
      </c>
    </row>
    <row r="768" spans="1:2" x14ac:dyDescent="0.25">
      <c r="A768">
        <v>-2.996963937912358</v>
      </c>
      <c r="B768">
        <v>2.4140512400071921</v>
      </c>
    </row>
    <row r="769" spans="1:2" x14ac:dyDescent="0.25">
      <c r="A769">
        <v>1.778791135088361</v>
      </c>
      <c r="B769">
        <v>-5.1237713924752546</v>
      </c>
    </row>
    <row r="770" spans="1:2" x14ac:dyDescent="0.25">
      <c r="A770">
        <v>-3.3727624382374168</v>
      </c>
      <c r="B770">
        <v>2.3234903674083789</v>
      </c>
    </row>
    <row r="771" spans="1:2" x14ac:dyDescent="0.25">
      <c r="A771">
        <v>-3.0587915252865621</v>
      </c>
      <c r="B771">
        <v>2.493019576700958</v>
      </c>
    </row>
    <row r="772" spans="1:2" x14ac:dyDescent="0.25">
      <c r="A772">
        <v>1.609445554375903</v>
      </c>
      <c r="B772">
        <v>-6.0155874141861689</v>
      </c>
    </row>
    <row r="773" spans="1:2" x14ac:dyDescent="0.25">
      <c r="A773">
        <v>3.768475959726473</v>
      </c>
      <c r="B773">
        <v>-2.336754222052166</v>
      </c>
    </row>
    <row r="774" spans="1:2" x14ac:dyDescent="0.25">
      <c r="A774">
        <v>2.22379879535089</v>
      </c>
      <c r="B774">
        <v>-6.395620106315751</v>
      </c>
    </row>
    <row r="775" spans="1:2" x14ac:dyDescent="0.25">
      <c r="A775">
        <v>-3.0641540830965752</v>
      </c>
      <c r="B775">
        <v>1.3102035416540521</v>
      </c>
    </row>
    <row r="776" spans="1:2" x14ac:dyDescent="0.25">
      <c r="A776">
        <v>-2.572986399073629</v>
      </c>
      <c r="B776">
        <v>1.7152884268014219</v>
      </c>
    </row>
    <row r="777" spans="1:2" x14ac:dyDescent="0.25">
      <c r="A777">
        <v>-2.9318619884899362</v>
      </c>
      <c r="B777">
        <v>1.452392125240294</v>
      </c>
    </row>
    <row r="778" spans="1:2" x14ac:dyDescent="0.25">
      <c r="A778">
        <v>1.7805728885204011</v>
      </c>
      <c r="B778">
        <v>-5.3877475925126994</v>
      </c>
    </row>
    <row r="779" spans="1:2" x14ac:dyDescent="0.25">
      <c r="A779">
        <v>2.0864788827714849</v>
      </c>
      <c r="B779">
        <v>-5.6678696362134131</v>
      </c>
    </row>
    <row r="780" spans="1:2" x14ac:dyDescent="0.25">
      <c r="A780">
        <v>2.2249224285937128</v>
      </c>
      <c r="B780">
        <v>-5.5438097557773904</v>
      </c>
    </row>
    <row r="781" spans="1:2" x14ac:dyDescent="0.25">
      <c r="A781">
        <v>2.2670266085002599</v>
      </c>
      <c r="B781">
        <v>-6.142611192458693</v>
      </c>
    </row>
    <row r="782" spans="1:2" x14ac:dyDescent="0.25">
      <c r="A782">
        <v>-2.5167628831401858</v>
      </c>
      <c r="B782">
        <v>1.8213135216226779</v>
      </c>
    </row>
    <row r="783" spans="1:2" x14ac:dyDescent="0.25">
      <c r="A783">
        <v>1.8556253326152601</v>
      </c>
      <c r="B783">
        <v>-5.9565818786485476</v>
      </c>
    </row>
    <row r="784" spans="1:2" x14ac:dyDescent="0.25">
      <c r="A784">
        <v>3.7914067874782882</v>
      </c>
      <c r="B784">
        <v>-2.985213813349461</v>
      </c>
    </row>
    <row r="785" spans="1:2" x14ac:dyDescent="0.25">
      <c r="A785">
        <v>-3.7863777471126072</v>
      </c>
      <c r="B785">
        <v>1.9065328394397369</v>
      </c>
    </row>
    <row r="786" spans="1:2" x14ac:dyDescent="0.25">
      <c r="A786">
        <v>-2.860792950084623</v>
      </c>
      <c r="B786">
        <v>1.037994621696221</v>
      </c>
    </row>
    <row r="787" spans="1:2" x14ac:dyDescent="0.25">
      <c r="A787">
        <v>-3.0539491764939428</v>
      </c>
      <c r="B787">
        <v>1.7015253646182229</v>
      </c>
    </row>
    <row r="788" spans="1:2" x14ac:dyDescent="0.25">
      <c r="A788">
        <v>2.158618139477257</v>
      </c>
      <c r="B788">
        <v>-5.7525824489470514</v>
      </c>
    </row>
    <row r="789" spans="1:2" x14ac:dyDescent="0.25">
      <c r="A789">
        <v>2.6049173049368921</v>
      </c>
      <c r="B789">
        <v>-6.6497052573283826</v>
      </c>
    </row>
    <row r="790" spans="1:2" x14ac:dyDescent="0.25">
      <c r="A790">
        <v>4.027691533590108</v>
      </c>
      <c r="B790">
        <v>-3.8390337753412842</v>
      </c>
    </row>
    <row r="791" spans="1:2" x14ac:dyDescent="0.25">
      <c r="A791">
        <v>3.5414550030181098</v>
      </c>
      <c r="B791">
        <v>-3.0298442636558049</v>
      </c>
    </row>
    <row r="792" spans="1:2" x14ac:dyDescent="0.25">
      <c r="A792">
        <v>4.6013036451762268</v>
      </c>
      <c r="B792">
        <v>-2.5900539282789801</v>
      </c>
    </row>
    <row r="793" spans="1:2" x14ac:dyDescent="0.25">
      <c r="A793">
        <v>-2.8994824395398791</v>
      </c>
      <c r="B793">
        <v>1.4133263679641701</v>
      </c>
    </row>
    <row r="794" spans="1:2" x14ac:dyDescent="0.25">
      <c r="A794">
        <v>2.5043479817541061</v>
      </c>
      <c r="B794">
        <v>-5.1567049816909609</v>
      </c>
    </row>
    <row r="795" spans="1:2" x14ac:dyDescent="0.25">
      <c r="A795">
        <v>2.392062813705417</v>
      </c>
      <c r="B795">
        <v>-6.3437958633221596</v>
      </c>
    </row>
    <row r="796" spans="1:2" x14ac:dyDescent="0.25">
      <c r="A796">
        <v>3.6176030541366782</v>
      </c>
      <c r="B796">
        <v>-3.0026858534725962</v>
      </c>
    </row>
    <row r="797" spans="1:2" x14ac:dyDescent="0.25">
      <c r="A797">
        <v>3.0038677974824788</v>
      </c>
      <c r="B797">
        <v>-5.8390180909534699</v>
      </c>
    </row>
    <row r="798" spans="1:2" x14ac:dyDescent="0.25">
      <c r="A798">
        <v>-2.9057898645442619</v>
      </c>
      <c r="B798">
        <v>1.618759400648845</v>
      </c>
    </row>
    <row r="799" spans="1:2" x14ac:dyDescent="0.25">
      <c r="A799">
        <v>3.0748921169158479</v>
      </c>
      <c r="B799">
        <v>-5.7876835519522913</v>
      </c>
    </row>
    <row r="800" spans="1:2" x14ac:dyDescent="0.25">
      <c r="A800">
        <v>3.4164595338942569</v>
      </c>
      <c r="B800">
        <v>-3.3204056506088269</v>
      </c>
    </row>
    <row r="801" spans="1:2" x14ac:dyDescent="0.25">
      <c r="A801">
        <v>1.504724889156656</v>
      </c>
      <c r="B801">
        <v>-6.1201420633092072</v>
      </c>
    </row>
    <row r="802" spans="1:2" x14ac:dyDescent="0.25">
      <c r="A802">
        <v>1.7929316418582459</v>
      </c>
      <c r="B802">
        <v>-5.0390403807374327</v>
      </c>
    </row>
    <row r="803" spans="1:2" x14ac:dyDescent="0.25">
      <c r="A803">
        <v>2.616659000574395</v>
      </c>
      <c r="B803">
        <v>-5.838289986548542</v>
      </c>
    </row>
    <row r="804" spans="1:2" x14ac:dyDescent="0.25">
      <c r="A804">
        <v>-2.6528176153537721</v>
      </c>
      <c r="B804">
        <v>2.2492241901828809</v>
      </c>
    </row>
    <row r="805" spans="1:2" x14ac:dyDescent="0.25">
      <c r="A805">
        <v>3.4646444297913419</v>
      </c>
      <c r="B805">
        <v>-3.0230204480816472</v>
      </c>
    </row>
    <row r="806" spans="1:2" x14ac:dyDescent="0.25">
      <c r="A806">
        <v>1.7005521834787609</v>
      </c>
      <c r="B806">
        <v>-5.9013210008566972</v>
      </c>
    </row>
    <row r="807" spans="1:2" x14ac:dyDescent="0.25">
      <c r="A807">
        <v>-3.226958471999259</v>
      </c>
      <c r="B807">
        <v>1.959175631819283</v>
      </c>
    </row>
    <row r="808" spans="1:2" x14ac:dyDescent="0.25">
      <c r="A808">
        <v>-2.9739478318565431</v>
      </c>
      <c r="B808">
        <v>2.1121053249352291</v>
      </c>
    </row>
    <row r="809" spans="1:2" x14ac:dyDescent="0.25">
      <c r="A809">
        <v>1.4224109274598351</v>
      </c>
      <c r="B809">
        <v>-5.8398981801264611</v>
      </c>
    </row>
    <row r="810" spans="1:2" x14ac:dyDescent="0.25">
      <c r="A810">
        <v>-2.177717523947261</v>
      </c>
      <c r="B810">
        <v>1.6501922662060211</v>
      </c>
    </row>
    <row r="811" spans="1:2" x14ac:dyDescent="0.25">
      <c r="A811">
        <v>1.916825607250711</v>
      </c>
      <c r="B811">
        <v>-6.7503236152044002</v>
      </c>
    </row>
    <row r="812" spans="1:2" x14ac:dyDescent="0.25">
      <c r="A812">
        <v>2.211776637864789</v>
      </c>
      <c r="B812">
        <v>-6.6380615415579713</v>
      </c>
    </row>
    <row r="813" spans="1:2" x14ac:dyDescent="0.25">
      <c r="A813">
        <v>-3.092514017451172</v>
      </c>
      <c r="B813">
        <v>2.4698070602550271</v>
      </c>
    </row>
    <row r="814" spans="1:2" x14ac:dyDescent="0.25">
      <c r="A814">
        <v>1.5255684610700251</v>
      </c>
      <c r="B814">
        <v>-5.762321290003162</v>
      </c>
    </row>
    <row r="815" spans="1:2" x14ac:dyDescent="0.25">
      <c r="A815">
        <v>4.1851855958966819</v>
      </c>
      <c r="B815">
        <v>-2.379269788223779</v>
      </c>
    </row>
    <row r="816" spans="1:2" x14ac:dyDescent="0.25">
      <c r="A816">
        <v>-2.9151961264191648</v>
      </c>
      <c r="B816">
        <v>2.2956526213697148</v>
      </c>
    </row>
    <row r="817" spans="1:2" x14ac:dyDescent="0.25">
      <c r="A817">
        <v>2.879711897519353</v>
      </c>
      <c r="B817">
        <v>-5.7903946092341494</v>
      </c>
    </row>
    <row r="818" spans="1:2" x14ac:dyDescent="0.25">
      <c r="A818">
        <v>-2.888609358599783</v>
      </c>
      <c r="B818">
        <v>1.7991122727273241</v>
      </c>
    </row>
    <row r="819" spans="1:2" x14ac:dyDescent="0.25">
      <c r="A819">
        <v>-3.277943464160769</v>
      </c>
      <c r="B819">
        <v>1.0413707823262059</v>
      </c>
    </row>
    <row r="820" spans="1:2" x14ac:dyDescent="0.25">
      <c r="A820">
        <v>3.9513905428461862</v>
      </c>
      <c r="B820">
        <v>-2.1040345063619932</v>
      </c>
    </row>
    <row r="821" spans="1:2" x14ac:dyDescent="0.25">
      <c r="A821">
        <v>2.653158313182352</v>
      </c>
      <c r="B821">
        <v>-6.1452721352985176</v>
      </c>
    </row>
    <row r="822" spans="1:2" x14ac:dyDescent="0.25">
      <c r="A822">
        <v>2.172601549908701</v>
      </c>
      <c r="B822">
        <v>-5.9250257150509338</v>
      </c>
    </row>
    <row r="823" spans="1:2" x14ac:dyDescent="0.25">
      <c r="A823">
        <v>1.9155448945326301</v>
      </c>
      <c r="B823">
        <v>-5.6316841064594456</v>
      </c>
    </row>
    <row r="824" spans="1:2" x14ac:dyDescent="0.25">
      <c r="A824">
        <v>-2.7345693165238951</v>
      </c>
      <c r="B824">
        <v>1.92403614160394</v>
      </c>
    </row>
    <row r="825" spans="1:2" x14ac:dyDescent="0.25">
      <c r="A825">
        <v>2.7435014436827792</v>
      </c>
      <c r="B825">
        <v>-5.7525273785655573</v>
      </c>
    </row>
    <row r="826" spans="1:2" x14ac:dyDescent="0.25">
      <c r="A826">
        <v>2.4936847806886662</v>
      </c>
      <c r="B826">
        <v>-5.6971417098430983</v>
      </c>
    </row>
    <row r="827" spans="1:2" x14ac:dyDescent="0.25">
      <c r="A827">
        <v>1.4892887853428729</v>
      </c>
      <c r="B827">
        <v>-5.8210210583677311</v>
      </c>
    </row>
    <row r="828" spans="1:2" x14ac:dyDescent="0.25">
      <c r="A828">
        <v>4.9597539559247883</v>
      </c>
      <c r="B828">
        <v>-2.7564802235800192</v>
      </c>
    </row>
    <row r="829" spans="1:2" x14ac:dyDescent="0.25">
      <c r="A829">
        <v>2.2855356959356672</v>
      </c>
      <c r="B829">
        <v>-5.1897071446452632</v>
      </c>
    </row>
    <row r="830" spans="1:2" x14ac:dyDescent="0.25">
      <c r="A830">
        <v>1.8251010100930121</v>
      </c>
      <c r="B830">
        <v>-5.8480024985824537</v>
      </c>
    </row>
    <row r="831" spans="1:2" x14ac:dyDescent="0.25">
      <c r="A831">
        <v>2.6726831212799338</v>
      </c>
      <c r="B831">
        <v>-5.8922334523877664</v>
      </c>
    </row>
    <row r="832" spans="1:2" x14ac:dyDescent="0.25">
      <c r="A832">
        <v>2.0781899823951888</v>
      </c>
      <c r="B832">
        <v>-5.7841867570684959</v>
      </c>
    </row>
    <row r="833" spans="1:2" x14ac:dyDescent="0.25">
      <c r="A833">
        <v>-3.3033539267023322</v>
      </c>
      <c r="B833">
        <v>1.9007220083621359</v>
      </c>
    </row>
    <row r="834" spans="1:2" x14ac:dyDescent="0.25">
      <c r="A834">
        <v>3.531807813474213</v>
      </c>
      <c r="B834">
        <v>-3.2933384484235582</v>
      </c>
    </row>
    <row r="835" spans="1:2" x14ac:dyDescent="0.25">
      <c r="A835">
        <v>1.886256444884661</v>
      </c>
      <c r="B835">
        <v>-6.646353542416108</v>
      </c>
    </row>
    <row r="836" spans="1:2" x14ac:dyDescent="0.25">
      <c r="A836">
        <v>-3.0422622841936819</v>
      </c>
      <c r="B836">
        <v>2.8168732180797562</v>
      </c>
    </row>
    <row r="837" spans="1:2" x14ac:dyDescent="0.25">
      <c r="A837">
        <v>4.0668506806092308</v>
      </c>
      <c r="B837">
        <v>-2.8592953450554872</v>
      </c>
    </row>
    <row r="838" spans="1:2" x14ac:dyDescent="0.25">
      <c r="A838">
        <v>2.147465261757282</v>
      </c>
      <c r="B838">
        <v>-5.1779318216804464</v>
      </c>
    </row>
    <row r="839" spans="1:2" x14ac:dyDescent="0.25">
      <c r="A839">
        <v>3.636636060293712</v>
      </c>
      <c r="B839">
        <v>-3.0141824907399508</v>
      </c>
    </row>
    <row r="840" spans="1:2" x14ac:dyDescent="0.25">
      <c r="A840">
        <v>3.7201092887147991</v>
      </c>
      <c r="B840">
        <v>-3.1787154822763202</v>
      </c>
    </row>
    <row r="841" spans="1:2" x14ac:dyDescent="0.25">
      <c r="A841">
        <v>2.7175168443003379</v>
      </c>
      <c r="B841">
        <v>-5.9918725328738516</v>
      </c>
    </row>
    <row r="842" spans="1:2" x14ac:dyDescent="0.25">
      <c r="A842">
        <v>2.944838855060266</v>
      </c>
      <c r="B842">
        <v>-6.0463720441431699</v>
      </c>
    </row>
    <row r="843" spans="1:2" x14ac:dyDescent="0.25">
      <c r="A843">
        <v>2.2436412835183428</v>
      </c>
      <c r="B843">
        <v>-5.2209640855482231</v>
      </c>
    </row>
    <row r="844" spans="1:2" x14ac:dyDescent="0.25">
      <c r="A844">
        <v>2.0550205330642668</v>
      </c>
      <c r="B844">
        <v>-6.7015239491642138</v>
      </c>
    </row>
    <row r="845" spans="1:2" x14ac:dyDescent="0.25">
      <c r="A845">
        <v>4.770617279542579</v>
      </c>
      <c r="B845">
        <v>-2.5591379998773029</v>
      </c>
    </row>
    <row r="846" spans="1:2" x14ac:dyDescent="0.25">
      <c r="A846">
        <v>3.90627383008768</v>
      </c>
      <c r="B846">
        <v>-3.3404473497783198</v>
      </c>
    </row>
    <row r="847" spans="1:2" x14ac:dyDescent="0.25">
      <c r="A847">
        <v>4.548005057318032</v>
      </c>
      <c r="B847">
        <v>-3.6781036933415558</v>
      </c>
    </row>
    <row r="848" spans="1:2" x14ac:dyDescent="0.25">
      <c r="A848">
        <v>-3.0309976566820001</v>
      </c>
      <c r="B848">
        <v>1.961392992487816</v>
      </c>
    </row>
    <row r="849" spans="1:2" x14ac:dyDescent="0.25">
      <c r="A849">
        <v>-2.557755951464519</v>
      </c>
      <c r="B849">
        <v>1.9135363586837351</v>
      </c>
    </row>
    <row r="850" spans="1:2" x14ac:dyDescent="0.25">
      <c r="A850">
        <v>-3.201197988690311</v>
      </c>
      <c r="B850">
        <v>1.325286210824508</v>
      </c>
    </row>
    <row r="851" spans="1:2" x14ac:dyDescent="0.25">
      <c r="A851">
        <v>-2.6592860291681939</v>
      </c>
      <c r="B851">
        <v>1.966939269631891</v>
      </c>
    </row>
    <row r="852" spans="1:2" x14ac:dyDescent="0.25">
      <c r="A852">
        <v>-3.6750470816470511</v>
      </c>
      <c r="B852">
        <v>2.2821211511364932</v>
      </c>
    </row>
    <row r="853" spans="1:2" x14ac:dyDescent="0.25">
      <c r="A853">
        <v>-2.6212226942943859</v>
      </c>
      <c r="B853">
        <v>1.6878533373728171</v>
      </c>
    </row>
    <row r="854" spans="1:2" x14ac:dyDescent="0.25">
      <c r="A854">
        <v>1.6649495740772069</v>
      </c>
      <c r="B854">
        <v>-5.2523219736146052</v>
      </c>
    </row>
    <row r="855" spans="1:2" x14ac:dyDescent="0.25">
      <c r="A855">
        <v>1.739425021865689</v>
      </c>
      <c r="B855">
        <v>-6.1379523270224752</v>
      </c>
    </row>
    <row r="856" spans="1:2" x14ac:dyDescent="0.25">
      <c r="A856">
        <v>2.1684605465907438</v>
      </c>
      <c r="B856">
        <v>-6.1569999007846663</v>
      </c>
    </row>
    <row r="857" spans="1:2" x14ac:dyDescent="0.25">
      <c r="A857">
        <v>2.2133882563781002</v>
      </c>
      <c r="B857">
        <v>-5.5902888686359926</v>
      </c>
    </row>
    <row r="858" spans="1:2" x14ac:dyDescent="0.25">
      <c r="A858">
        <v>2.1936804770769971</v>
      </c>
      <c r="B858">
        <v>-6.1897306053018459</v>
      </c>
    </row>
    <row r="859" spans="1:2" x14ac:dyDescent="0.25">
      <c r="A859">
        <v>4.0312139561249527</v>
      </c>
      <c r="B859">
        <v>-2.9995178102233169</v>
      </c>
    </row>
    <row r="860" spans="1:2" x14ac:dyDescent="0.25">
      <c r="A860">
        <v>-3.0887774525557021</v>
      </c>
      <c r="B860">
        <v>1.481982305511564</v>
      </c>
    </row>
    <row r="861" spans="1:2" x14ac:dyDescent="0.25">
      <c r="A861">
        <v>2.508764268172742</v>
      </c>
      <c r="B861">
        <v>-5.3917717800203739</v>
      </c>
    </row>
    <row r="862" spans="1:2" x14ac:dyDescent="0.25">
      <c r="A862">
        <v>-3.1214936804844018</v>
      </c>
      <c r="B862">
        <v>1.944186622670411</v>
      </c>
    </row>
    <row r="863" spans="1:2" x14ac:dyDescent="0.25">
      <c r="A863">
        <v>2.052121245565441</v>
      </c>
      <c r="B863">
        <v>-6.1261184602457854</v>
      </c>
    </row>
    <row r="864" spans="1:2" x14ac:dyDescent="0.25">
      <c r="A864">
        <v>-3.3234487121201779</v>
      </c>
      <c r="B864">
        <v>1.5765511780006509</v>
      </c>
    </row>
    <row r="865" spans="1:2" x14ac:dyDescent="0.25">
      <c r="A865">
        <v>3.369930425173401</v>
      </c>
      <c r="B865">
        <v>-3.0188622766132021</v>
      </c>
    </row>
    <row r="866" spans="1:2" x14ac:dyDescent="0.25">
      <c r="A866">
        <v>-3.6090176839688519</v>
      </c>
      <c r="B866">
        <v>2.3620683772615019</v>
      </c>
    </row>
    <row r="867" spans="1:2" x14ac:dyDescent="0.25">
      <c r="A867">
        <v>2.6699356543872041</v>
      </c>
      <c r="B867">
        <v>-6.1553659856164966</v>
      </c>
    </row>
    <row r="868" spans="1:2" x14ac:dyDescent="0.25">
      <c r="A868">
        <v>-3.0369770328466159</v>
      </c>
      <c r="B868">
        <v>2.21740979973216</v>
      </c>
    </row>
    <row r="869" spans="1:2" x14ac:dyDescent="0.25">
      <c r="A869">
        <v>-2.94509343826943</v>
      </c>
      <c r="B869">
        <v>1.7119581712274261</v>
      </c>
    </row>
    <row r="870" spans="1:2" x14ac:dyDescent="0.25">
      <c r="A870">
        <v>-2.439893414210597</v>
      </c>
      <c r="B870">
        <v>2.4932756078289811</v>
      </c>
    </row>
    <row r="871" spans="1:2" x14ac:dyDescent="0.25">
      <c r="A871">
        <v>-2.80470168309756</v>
      </c>
      <c r="B871">
        <v>2.418072473832567</v>
      </c>
    </row>
    <row r="872" spans="1:2" x14ac:dyDescent="0.25">
      <c r="A872">
        <v>3.9722392788839</v>
      </c>
      <c r="B872">
        <v>-3.2310864163560291</v>
      </c>
    </row>
    <row r="873" spans="1:2" x14ac:dyDescent="0.25">
      <c r="A873">
        <v>4.2096715531379232</v>
      </c>
      <c r="B873">
        <v>-2.9179892532809322</v>
      </c>
    </row>
    <row r="874" spans="1:2" x14ac:dyDescent="0.25">
      <c r="A874">
        <v>-3.5152776356514721</v>
      </c>
      <c r="B874">
        <v>2.0484023263164741</v>
      </c>
    </row>
    <row r="875" spans="1:2" x14ac:dyDescent="0.25">
      <c r="A875">
        <v>1.6627413182224129</v>
      </c>
      <c r="B875">
        <v>-6.0073896478248239</v>
      </c>
    </row>
    <row r="876" spans="1:2" x14ac:dyDescent="0.25">
      <c r="A876">
        <v>4.8257049756156469</v>
      </c>
      <c r="B876">
        <v>-3.4127338474925781</v>
      </c>
    </row>
    <row r="877" spans="1:2" x14ac:dyDescent="0.25">
      <c r="A877">
        <v>4.1451095057705292</v>
      </c>
      <c r="B877">
        <v>-3.302783675691384</v>
      </c>
    </row>
    <row r="878" spans="1:2" x14ac:dyDescent="0.25">
      <c r="A878">
        <v>1.8907366462838959</v>
      </c>
      <c r="B878">
        <v>-5.9509811968648494</v>
      </c>
    </row>
    <row r="879" spans="1:2" x14ac:dyDescent="0.25">
      <c r="A879">
        <v>-3.859356947743001</v>
      </c>
      <c r="B879">
        <v>1.721784039219054</v>
      </c>
    </row>
    <row r="880" spans="1:2" x14ac:dyDescent="0.25">
      <c r="A880">
        <v>2.406368522883958</v>
      </c>
      <c r="B880">
        <v>-5.8085638992118058</v>
      </c>
    </row>
    <row r="881" spans="1:2" x14ac:dyDescent="0.25">
      <c r="A881">
        <v>1.9076862633013749</v>
      </c>
      <c r="B881">
        <v>-5.9161765747357116</v>
      </c>
    </row>
    <row r="882" spans="1:2" x14ac:dyDescent="0.25">
      <c r="A882">
        <v>-2.6514372340128589</v>
      </c>
      <c r="B882">
        <v>1.949634913179267</v>
      </c>
    </row>
    <row r="883" spans="1:2" x14ac:dyDescent="0.25">
      <c r="A883">
        <v>2.2688338982367169</v>
      </c>
      <c r="B883">
        <v>-6.2937845355977524</v>
      </c>
    </row>
    <row r="884" spans="1:2" x14ac:dyDescent="0.25">
      <c r="A884">
        <v>-3.0230138350327782</v>
      </c>
      <c r="B884">
        <v>2.7276797964617292</v>
      </c>
    </row>
    <row r="885" spans="1:2" x14ac:dyDescent="0.25">
      <c r="A885">
        <v>4.9709142120034304</v>
      </c>
      <c r="B885">
        <v>-3.1895096597192309</v>
      </c>
    </row>
    <row r="886" spans="1:2" x14ac:dyDescent="0.25">
      <c r="A886">
        <v>4.0921238310087906</v>
      </c>
      <c r="B886">
        <v>-2.310369904041083</v>
      </c>
    </row>
    <row r="887" spans="1:2" x14ac:dyDescent="0.25">
      <c r="A887">
        <v>4.2606089887481424</v>
      </c>
      <c r="B887">
        <v>-3.4921548203903199</v>
      </c>
    </row>
    <row r="888" spans="1:2" x14ac:dyDescent="0.25">
      <c r="A888">
        <v>2.054656336837779</v>
      </c>
      <c r="B888">
        <v>-5.1880078314756801</v>
      </c>
    </row>
    <row r="889" spans="1:2" x14ac:dyDescent="0.25">
      <c r="A889">
        <v>1.875747625396182</v>
      </c>
      <c r="B889">
        <v>-6.4169930865342382</v>
      </c>
    </row>
    <row r="890" spans="1:2" x14ac:dyDescent="0.25">
      <c r="A890">
        <v>2.1561413003700358</v>
      </c>
      <c r="B890">
        <v>-5.3163647587615772</v>
      </c>
    </row>
    <row r="891" spans="1:2" x14ac:dyDescent="0.25">
      <c r="A891">
        <v>2.301500124544742</v>
      </c>
      <c r="B891">
        <v>-5.8691900958908896</v>
      </c>
    </row>
    <row r="892" spans="1:2" x14ac:dyDescent="0.25">
      <c r="A892">
        <v>2.67214622346463</v>
      </c>
      <c r="B892">
        <v>-5.3015007239247414</v>
      </c>
    </row>
    <row r="893" spans="1:2" x14ac:dyDescent="0.25">
      <c r="A893">
        <v>2.2462772773348298</v>
      </c>
      <c r="B893">
        <v>-5.244570786530943</v>
      </c>
    </row>
    <row r="894" spans="1:2" x14ac:dyDescent="0.25">
      <c r="A894">
        <v>-2.7503283520366142</v>
      </c>
      <c r="B894">
        <v>1.555919979900831</v>
      </c>
    </row>
    <row r="895" spans="1:2" x14ac:dyDescent="0.25">
      <c r="A895">
        <v>1.9335156819289949</v>
      </c>
      <c r="B895">
        <v>-5.8702946569772863</v>
      </c>
    </row>
    <row r="896" spans="1:2" x14ac:dyDescent="0.25">
      <c r="A896">
        <v>4.2209639633375149</v>
      </c>
      <c r="B896">
        <v>-2.921186646117651</v>
      </c>
    </row>
    <row r="897" spans="1:2" x14ac:dyDescent="0.25">
      <c r="A897">
        <v>3.658110791583554</v>
      </c>
      <c r="B897">
        <v>-3.0932905538160052</v>
      </c>
    </row>
    <row r="898" spans="1:2" x14ac:dyDescent="0.25">
      <c r="A898">
        <v>1.851912990037931</v>
      </c>
      <c r="B898">
        <v>-5.8845885654469328</v>
      </c>
    </row>
    <row r="899" spans="1:2" x14ac:dyDescent="0.25">
      <c r="A899">
        <v>2.6425785325698561</v>
      </c>
      <c r="B899">
        <v>-6.2851837153557071</v>
      </c>
    </row>
    <row r="900" spans="1:2" x14ac:dyDescent="0.25">
      <c r="A900">
        <v>2.4657624779288811</v>
      </c>
      <c r="B900">
        <v>-5.0523279236713634</v>
      </c>
    </row>
    <row r="901" spans="1:2" x14ac:dyDescent="0.25">
      <c r="A901">
        <v>2.1305450205138139</v>
      </c>
      <c r="B901">
        <v>-6.6368006775115624</v>
      </c>
    </row>
    <row r="902" spans="1:2" x14ac:dyDescent="0.25">
      <c r="A902">
        <v>4.3554230314027116</v>
      </c>
      <c r="B902">
        <v>-2.5656112955688379</v>
      </c>
    </row>
    <row r="903" spans="1:2" x14ac:dyDescent="0.25">
      <c r="A903">
        <v>4.007004560842228</v>
      </c>
      <c r="B903">
        <v>-3.7704188595663641</v>
      </c>
    </row>
    <row r="904" spans="1:2" x14ac:dyDescent="0.25">
      <c r="A904">
        <v>2.242960631192505</v>
      </c>
      <c r="B904">
        <v>-5.0808310083351182</v>
      </c>
    </row>
    <row r="905" spans="1:2" x14ac:dyDescent="0.25">
      <c r="A905">
        <v>3.970411926802266</v>
      </c>
      <c r="B905">
        <v>-2.9879145531354179</v>
      </c>
    </row>
    <row r="906" spans="1:2" x14ac:dyDescent="0.25">
      <c r="A906">
        <v>4.8665300185403657</v>
      </c>
      <c r="B906">
        <v>-2.645993065769666</v>
      </c>
    </row>
    <row r="907" spans="1:2" x14ac:dyDescent="0.25">
      <c r="A907">
        <v>2.3898323913483952</v>
      </c>
      <c r="B907">
        <v>-5.576440533631903</v>
      </c>
    </row>
    <row r="908" spans="1:2" x14ac:dyDescent="0.25">
      <c r="A908">
        <v>3.840275529344217</v>
      </c>
      <c r="B908">
        <v>-2.575570030368159</v>
      </c>
    </row>
    <row r="909" spans="1:2" x14ac:dyDescent="0.25">
      <c r="A909">
        <v>2.5209176828561382</v>
      </c>
      <c r="B909">
        <v>-5.2145854754543146</v>
      </c>
    </row>
    <row r="910" spans="1:2" x14ac:dyDescent="0.25">
      <c r="A910">
        <v>3.062358765083796</v>
      </c>
      <c r="B910">
        <v>-6.0396672582999527</v>
      </c>
    </row>
    <row r="911" spans="1:2" x14ac:dyDescent="0.25">
      <c r="A911">
        <v>-2.0873178432679338</v>
      </c>
      <c r="B911">
        <v>2.0253464219052271</v>
      </c>
    </row>
    <row r="912" spans="1:2" x14ac:dyDescent="0.25">
      <c r="A912">
        <v>4.3039201170437824</v>
      </c>
      <c r="B912">
        <v>-3.5326681227694472</v>
      </c>
    </row>
    <row r="913" spans="1:2" x14ac:dyDescent="0.25">
      <c r="A913">
        <v>4.4833421789480363</v>
      </c>
      <c r="B913">
        <v>-2.379948422755827</v>
      </c>
    </row>
    <row r="914" spans="1:2" x14ac:dyDescent="0.25">
      <c r="A914">
        <v>2.3567772318981248</v>
      </c>
      <c r="B914">
        <v>-6.2077294524043518</v>
      </c>
    </row>
    <row r="915" spans="1:2" x14ac:dyDescent="0.25">
      <c r="A915">
        <v>-3.7436925075634639</v>
      </c>
      <c r="B915">
        <v>1.733599984988603</v>
      </c>
    </row>
    <row r="916" spans="1:2" x14ac:dyDescent="0.25">
      <c r="A916">
        <v>2.0597968259689758</v>
      </c>
      <c r="B916">
        <v>-5.9448285024161533</v>
      </c>
    </row>
    <row r="917" spans="1:2" x14ac:dyDescent="0.25">
      <c r="A917">
        <v>-2.9519690592507608</v>
      </c>
      <c r="B917">
        <v>1.9928985140924509</v>
      </c>
    </row>
    <row r="918" spans="1:2" x14ac:dyDescent="0.25">
      <c r="A918">
        <v>2.845096472832779</v>
      </c>
      <c r="B918">
        <v>-6.1326023103093359</v>
      </c>
    </row>
    <row r="919" spans="1:2" x14ac:dyDescent="0.25">
      <c r="A919">
        <v>2.1008397167221138</v>
      </c>
      <c r="B919">
        <v>-5.5430372853530496</v>
      </c>
    </row>
    <row r="920" spans="1:2" x14ac:dyDescent="0.25">
      <c r="A920">
        <v>-3.195813528824099</v>
      </c>
      <c r="B920">
        <v>2.4763543903081469</v>
      </c>
    </row>
    <row r="921" spans="1:2" x14ac:dyDescent="0.25">
      <c r="A921">
        <v>4.0786719704324286</v>
      </c>
      <c r="B921">
        <v>-2.9612599503475279</v>
      </c>
    </row>
    <row r="922" spans="1:2" x14ac:dyDescent="0.25">
      <c r="A922">
        <v>4.1277219786047903</v>
      </c>
      <c r="B922">
        <v>-3.5355054726390929</v>
      </c>
    </row>
    <row r="923" spans="1:2" x14ac:dyDescent="0.25">
      <c r="A923">
        <v>-2.7386960089694359</v>
      </c>
      <c r="B923">
        <v>1.944933353276884</v>
      </c>
    </row>
    <row r="924" spans="1:2" x14ac:dyDescent="0.25">
      <c r="A924">
        <v>2.0738513274014778</v>
      </c>
      <c r="B924">
        <v>-5.8249212636285668</v>
      </c>
    </row>
    <row r="925" spans="1:2" x14ac:dyDescent="0.25">
      <c r="A925">
        <v>4.338909463978597</v>
      </c>
      <c r="B925">
        <v>-2.9532595775585611</v>
      </c>
    </row>
    <row r="926" spans="1:2" x14ac:dyDescent="0.25">
      <c r="A926">
        <v>-3.1250801783867508</v>
      </c>
      <c r="B926">
        <v>2.0525662633178761</v>
      </c>
    </row>
    <row r="927" spans="1:2" x14ac:dyDescent="0.25">
      <c r="A927">
        <v>-2.5002256082146692</v>
      </c>
      <c r="B927">
        <v>2.0439331808719632</v>
      </c>
    </row>
    <row r="928" spans="1:2" x14ac:dyDescent="0.25">
      <c r="A928">
        <v>4.3677586865605011</v>
      </c>
      <c r="B928">
        <v>-3.1812218712798179</v>
      </c>
    </row>
    <row r="929" spans="1:2" x14ac:dyDescent="0.25">
      <c r="A929">
        <v>4.2337521236676441</v>
      </c>
      <c r="B929">
        <v>-3.6155573407179791</v>
      </c>
    </row>
    <row r="930" spans="1:2" x14ac:dyDescent="0.25">
      <c r="A930">
        <v>2.1104873851609729</v>
      </c>
      <c r="B930">
        <v>-6.0752563350535</v>
      </c>
    </row>
    <row r="931" spans="1:2" x14ac:dyDescent="0.25">
      <c r="A931">
        <v>4.375568810208736</v>
      </c>
      <c r="B931">
        <v>-3.402069981627315</v>
      </c>
    </row>
    <row r="932" spans="1:2" x14ac:dyDescent="0.25">
      <c r="A932">
        <v>2.4837136259329031</v>
      </c>
      <c r="B932">
        <v>-6.4191535814267748</v>
      </c>
    </row>
    <row r="933" spans="1:2" x14ac:dyDescent="0.25">
      <c r="A933">
        <v>-3.9833728945070428</v>
      </c>
      <c r="B933">
        <v>1.9481870799945129</v>
      </c>
    </row>
    <row r="934" spans="1:2" x14ac:dyDescent="0.25">
      <c r="A934">
        <v>-3.3359439549843781</v>
      </c>
      <c r="B934">
        <v>2.1297197798929841</v>
      </c>
    </row>
    <row r="935" spans="1:2" x14ac:dyDescent="0.25">
      <c r="A935">
        <v>4.6856456459653506</v>
      </c>
      <c r="B935">
        <v>-2.3091386799227842</v>
      </c>
    </row>
    <row r="936" spans="1:2" x14ac:dyDescent="0.25">
      <c r="A936">
        <v>-3.7192682973933922</v>
      </c>
      <c r="B936">
        <v>1.638696427718505</v>
      </c>
    </row>
    <row r="937" spans="1:2" x14ac:dyDescent="0.25">
      <c r="A937">
        <v>3.1335518584338269</v>
      </c>
      <c r="B937">
        <v>-5.9194148407951204</v>
      </c>
    </row>
    <row r="938" spans="1:2" x14ac:dyDescent="0.25">
      <c r="A938">
        <v>-2.4925304875504271</v>
      </c>
      <c r="B938">
        <v>2.13363665716339</v>
      </c>
    </row>
    <row r="939" spans="1:2" x14ac:dyDescent="0.25">
      <c r="A939">
        <v>1.610154852970461</v>
      </c>
      <c r="B939">
        <v>-5.7076101007042981</v>
      </c>
    </row>
    <row r="940" spans="1:2" x14ac:dyDescent="0.25">
      <c r="A940">
        <v>-3.2062307758610422</v>
      </c>
      <c r="B940">
        <v>2.2702498388212229</v>
      </c>
    </row>
    <row r="941" spans="1:2" x14ac:dyDescent="0.25">
      <c r="A941">
        <v>1.6486163982229101</v>
      </c>
      <c r="B941">
        <v>-5.3822758957125849</v>
      </c>
    </row>
    <row r="942" spans="1:2" x14ac:dyDescent="0.25">
      <c r="A942">
        <v>2.0740898275494182</v>
      </c>
      <c r="B942">
        <v>-6.7891163004676436</v>
      </c>
    </row>
    <row r="943" spans="1:2" x14ac:dyDescent="0.25">
      <c r="A943">
        <v>4.1351933112998909</v>
      </c>
      <c r="B943">
        <v>-2.1742872256099441</v>
      </c>
    </row>
    <row r="944" spans="1:2" x14ac:dyDescent="0.25">
      <c r="A944">
        <v>2.5312073157037909</v>
      </c>
      <c r="B944">
        <v>-6.387388137945786</v>
      </c>
    </row>
    <row r="945" spans="1:2" x14ac:dyDescent="0.25">
      <c r="A945">
        <v>-2.830054298645452</v>
      </c>
      <c r="B945">
        <v>1.748745007020682</v>
      </c>
    </row>
    <row r="946" spans="1:2" x14ac:dyDescent="0.25">
      <c r="A946">
        <v>4.3315676060254962</v>
      </c>
      <c r="B946">
        <v>-3.391363686642447</v>
      </c>
    </row>
    <row r="947" spans="1:2" x14ac:dyDescent="0.25">
      <c r="A947">
        <v>1.724589951875845</v>
      </c>
      <c r="B947">
        <v>-5.8115275146700007</v>
      </c>
    </row>
    <row r="948" spans="1:2" x14ac:dyDescent="0.25">
      <c r="A948">
        <v>4.286400086915144</v>
      </c>
      <c r="B948">
        <v>-3.7138204235488601</v>
      </c>
    </row>
    <row r="949" spans="1:2" x14ac:dyDescent="0.25">
      <c r="A949">
        <v>-3.6700775114887461</v>
      </c>
      <c r="B949">
        <v>2.4071071488843931</v>
      </c>
    </row>
    <row r="950" spans="1:2" x14ac:dyDescent="0.25">
      <c r="A950">
        <v>-2.5075945307706622</v>
      </c>
      <c r="B950">
        <v>2.4757085715205038</v>
      </c>
    </row>
    <row r="951" spans="1:2" x14ac:dyDescent="0.25">
      <c r="A951">
        <v>-3.0283925452080109</v>
      </c>
      <c r="B951">
        <v>2.6543295205827571</v>
      </c>
    </row>
    <row r="952" spans="1:2" x14ac:dyDescent="0.25">
      <c r="A952">
        <v>2.2637624858134711</v>
      </c>
      <c r="B952">
        <v>-5.7120994652894046</v>
      </c>
    </row>
    <row r="953" spans="1:2" x14ac:dyDescent="0.25">
      <c r="A953">
        <v>1.661072819231272</v>
      </c>
      <c r="B953">
        <v>-5.8799891894233918</v>
      </c>
    </row>
    <row r="954" spans="1:2" x14ac:dyDescent="0.25">
      <c r="A954">
        <v>3.7645648710065349</v>
      </c>
      <c r="B954">
        <v>-2.9522248160695468</v>
      </c>
    </row>
    <row r="955" spans="1:2" x14ac:dyDescent="0.25">
      <c r="A955">
        <v>2.5198698670330448</v>
      </c>
      <c r="B955">
        <v>-6.2067904118501316</v>
      </c>
    </row>
    <row r="956" spans="1:2" x14ac:dyDescent="0.25">
      <c r="A956">
        <v>2.2408632184886961</v>
      </c>
      <c r="B956">
        <v>-5.3748910025800498</v>
      </c>
    </row>
    <row r="957" spans="1:2" x14ac:dyDescent="0.25">
      <c r="A957">
        <v>-2.3678855389152851</v>
      </c>
      <c r="B957">
        <v>2.002327050081727</v>
      </c>
    </row>
    <row r="958" spans="1:2" x14ac:dyDescent="0.25">
      <c r="A958">
        <v>2.3321363119353071</v>
      </c>
      <c r="B958">
        <v>-5.9059378837211147</v>
      </c>
    </row>
    <row r="959" spans="1:2" x14ac:dyDescent="0.25">
      <c r="A959">
        <v>2.1011739822410811</v>
      </c>
      <c r="B959">
        <v>-5.9204390306588222</v>
      </c>
    </row>
    <row r="960" spans="1:2" x14ac:dyDescent="0.25">
      <c r="A960">
        <v>2.2105884583502098</v>
      </c>
      <c r="B960">
        <v>-6.7626352119459208</v>
      </c>
    </row>
    <row r="961" spans="1:2" x14ac:dyDescent="0.25">
      <c r="A961">
        <v>2.1182062397578871</v>
      </c>
      <c r="B961">
        <v>-5.9673134151631482</v>
      </c>
    </row>
    <row r="962" spans="1:2" x14ac:dyDescent="0.25">
      <c r="A962">
        <v>2.4911988744938771</v>
      </c>
      <c r="B962">
        <v>-5.9785884606023592</v>
      </c>
    </row>
    <row r="963" spans="1:2" x14ac:dyDescent="0.25">
      <c r="A963">
        <v>4.2548830976173138</v>
      </c>
      <c r="B963">
        <v>-2.17331681354593</v>
      </c>
    </row>
    <row r="964" spans="1:2" x14ac:dyDescent="0.25">
      <c r="A964">
        <v>2.847149578328569</v>
      </c>
      <c r="B964">
        <v>-5.757171360044449</v>
      </c>
    </row>
    <row r="965" spans="1:2" x14ac:dyDescent="0.25">
      <c r="A965">
        <v>4.2606667040890196</v>
      </c>
      <c r="B965">
        <v>-3.130503625001166</v>
      </c>
    </row>
    <row r="966" spans="1:2" x14ac:dyDescent="0.25">
      <c r="A966">
        <v>-4.0163604510374338</v>
      </c>
      <c r="B966">
        <v>1.9566255517696021</v>
      </c>
    </row>
    <row r="967" spans="1:2" x14ac:dyDescent="0.25">
      <c r="A967">
        <v>3.6479826951541798</v>
      </c>
      <c r="B967">
        <v>-2.7439547244303362</v>
      </c>
    </row>
    <row r="968" spans="1:2" x14ac:dyDescent="0.25">
      <c r="A968">
        <v>2.11403476897899</v>
      </c>
      <c r="B968">
        <v>-5.7035105298986313</v>
      </c>
    </row>
    <row r="969" spans="1:2" x14ac:dyDescent="0.25">
      <c r="A969">
        <v>-2.6838701261945448</v>
      </c>
      <c r="B969">
        <v>1.188787814948189</v>
      </c>
    </row>
    <row r="970" spans="1:2" x14ac:dyDescent="0.25">
      <c r="A970">
        <v>2.0152346649140038</v>
      </c>
      <c r="B970">
        <v>-5.8172443925690764</v>
      </c>
    </row>
    <row r="971" spans="1:2" x14ac:dyDescent="0.25">
      <c r="A971">
        <v>-2.100675828093395</v>
      </c>
      <c r="B971">
        <v>1.912076840560113</v>
      </c>
    </row>
    <row r="972" spans="1:2" x14ac:dyDescent="0.25">
      <c r="A972">
        <v>4.7758506871026292</v>
      </c>
      <c r="B972">
        <v>-2.992477245764225</v>
      </c>
    </row>
    <row r="973" spans="1:2" x14ac:dyDescent="0.25">
      <c r="A973">
        <v>2.576163352001799</v>
      </c>
      <c r="B973">
        <v>-5.5346174000743122</v>
      </c>
    </row>
    <row r="974" spans="1:2" x14ac:dyDescent="0.25">
      <c r="A974">
        <v>4.4540424801067937</v>
      </c>
      <c r="B974">
        <v>-3.4332000728129448</v>
      </c>
    </row>
    <row r="975" spans="1:2" x14ac:dyDescent="0.25">
      <c r="A975">
        <v>-2.9414627559834678</v>
      </c>
      <c r="B975">
        <v>1.69924829685005</v>
      </c>
    </row>
    <row r="976" spans="1:2" x14ac:dyDescent="0.25">
      <c r="A976">
        <v>2.1907314604440118</v>
      </c>
      <c r="B976">
        <v>-5.9723824398129102</v>
      </c>
    </row>
    <row r="977" spans="1:2" x14ac:dyDescent="0.25">
      <c r="A977">
        <v>4.7604386517545354</v>
      </c>
      <c r="B977">
        <v>-3.3762555705291231</v>
      </c>
    </row>
    <row r="978" spans="1:2" x14ac:dyDescent="0.25">
      <c r="A978">
        <v>2.9402596738562141</v>
      </c>
      <c r="B978">
        <v>-6.0860205478141989</v>
      </c>
    </row>
    <row r="979" spans="1:2" x14ac:dyDescent="0.25">
      <c r="A979">
        <v>1.9974475951307471</v>
      </c>
      <c r="B979">
        <v>-5.6749066976670823</v>
      </c>
    </row>
    <row r="980" spans="1:2" x14ac:dyDescent="0.25">
      <c r="A980">
        <v>2.3272498705179969</v>
      </c>
      <c r="B980">
        <v>-6.131790007304474</v>
      </c>
    </row>
    <row r="981" spans="1:2" x14ac:dyDescent="0.25">
      <c r="A981">
        <v>-2.876322263534175</v>
      </c>
      <c r="B981">
        <v>2.502992501140537</v>
      </c>
    </row>
    <row r="982" spans="1:2" x14ac:dyDescent="0.25">
      <c r="A982">
        <v>4.0076271796193437</v>
      </c>
      <c r="B982">
        <v>-2.4119129404521078</v>
      </c>
    </row>
    <row r="983" spans="1:2" x14ac:dyDescent="0.25">
      <c r="A983">
        <v>1.688955471488669</v>
      </c>
      <c r="B983">
        <v>-5.9953499873744711</v>
      </c>
    </row>
    <row r="984" spans="1:2" x14ac:dyDescent="0.25">
      <c r="A984">
        <v>-2.3809793958370489</v>
      </c>
      <c r="B984">
        <v>1.500285107625088</v>
      </c>
    </row>
    <row r="985" spans="1:2" x14ac:dyDescent="0.25">
      <c r="A985">
        <v>4.5500902645955952</v>
      </c>
      <c r="B985">
        <v>-3.0417528734708661</v>
      </c>
    </row>
    <row r="986" spans="1:2" x14ac:dyDescent="0.25">
      <c r="A986">
        <v>3.246445859328301</v>
      </c>
      <c r="B986">
        <v>-3.0707869218459201</v>
      </c>
    </row>
    <row r="987" spans="1:2" x14ac:dyDescent="0.25">
      <c r="A987">
        <v>4.2466209873006422</v>
      </c>
      <c r="B987">
        <v>-2.97687277128867</v>
      </c>
    </row>
    <row r="988" spans="1:2" x14ac:dyDescent="0.25">
      <c r="A988">
        <v>-2.7901660269953519</v>
      </c>
      <c r="B988">
        <v>2.0058913631347002</v>
      </c>
    </row>
    <row r="989" spans="1:2" x14ac:dyDescent="0.25">
      <c r="A989">
        <v>2.5435090470728459</v>
      </c>
      <c r="B989">
        <v>-6.5585384243283231</v>
      </c>
    </row>
    <row r="990" spans="1:2" x14ac:dyDescent="0.25">
      <c r="A990">
        <v>4.1515629427475291</v>
      </c>
      <c r="B990">
        <v>-2.837848634392409</v>
      </c>
    </row>
    <row r="991" spans="1:2" x14ac:dyDescent="0.25">
      <c r="A991">
        <v>1.613641222217898</v>
      </c>
      <c r="B991">
        <v>-6.257528224526423</v>
      </c>
    </row>
    <row r="992" spans="1:2" x14ac:dyDescent="0.25">
      <c r="A992">
        <v>1.9913657660204549</v>
      </c>
      <c r="B992">
        <v>-6.4045198179722869</v>
      </c>
    </row>
    <row r="993" spans="1:2" x14ac:dyDescent="0.25">
      <c r="A993">
        <v>-2.6240406876498592</v>
      </c>
      <c r="B993">
        <v>1.7428765188918269</v>
      </c>
    </row>
    <row r="994" spans="1:2" x14ac:dyDescent="0.25">
      <c r="A994">
        <v>-2.3761505518779731</v>
      </c>
      <c r="B994">
        <v>1.9444051147368</v>
      </c>
    </row>
    <row r="995" spans="1:2" x14ac:dyDescent="0.25">
      <c r="A995">
        <v>-3.554276665276241</v>
      </c>
      <c r="B995">
        <v>1.7454545820174729</v>
      </c>
    </row>
    <row r="996" spans="1:2" x14ac:dyDescent="0.25">
      <c r="A996">
        <v>-2.7159625582609799</v>
      </c>
      <c r="B996">
        <v>1.977011180346717</v>
      </c>
    </row>
    <row r="997" spans="1:2" x14ac:dyDescent="0.25">
      <c r="A997">
        <v>1.883212329884749</v>
      </c>
      <c r="B997">
        <v>-5.9088940852955094</v>
      </c>
    </row>
    <row r="998" spans="1:2" x14ac:dyDescent="0.25">
      <c r="A998">
        <v>5.0410144282127689</v>
      </c>
      <c r="B998">
        <v>-3.1111120392684128</v>
      </c>
    </row>
    <row r="999" spans="1:2" x14ac:dyDescent="0.25">
      <c r="A999">
        <v>2.8928476162169292</v>
      </c>
      <c r="B999">
        <v>-6.0208681241054531</v>
      </c>
    </row>
    <row r="1000" spans="1:2" x14ac:dyDescent="0.25">
      <c r="A1000">
        <v>-3.8486084797930258</v>
      </c>
      <c r="B1000">
        <v>1.9080133082397031</v>
      </c>
    </row>
    <row r="1001" spans="1:2" x14ac:dyDescent="0.25">
      <c r="A1001">
        <v>-3.59044780486412</v>
      </c>
      <c r="B1001">
        <v>1.490727736303179</v>
      </c>
    </row>
    <row r="1002" spans="1:2" x14ac:dyDescent="0.25">
      <c r="A1002">
        <v>1.6591483482235549</v>
      </c>
      <c r="B1002">
        <v>-5.8805794958360602</v>
      </c>
    </row>
    <row r="1003" spans="1:2" x14ac:dyDescent="0.25">
      <c r="A1003">
        <v>-3.1143597077596361</v>
      </c>
      <c r="B1003">
        <v>1.9361679215258041</v>
      </c>
    </row>
    <row r="1004" spans="1:2" x14ac:dyDescent="0.25">
      <c r="A1004">
        <v>-2.9501157266458251</v>
      </c>
      <c r="B1004">
        <v>2.4096626572608408</v>
      </c>
    </row>
    <row r="1005" spans="1:2" x14ac:dyDescent="0.25">
      <c r="A1005">
        <v>2.0556846471818031</v>
      </c>
      <c r="B1005">
        <v>-6.3681402071720647</v>
      </c>
    </row>
    <row r="1006" spans="1:2" x14ac:dyDescent="0.25">
      <c r="A1006">
        <v>2.4586383363180428</v>
      </c>
      <c r="B1006">
        <v>-5.8108639179866666</v>
      </c>
    </row>
    <row r="1007" spans="1:2" x14ac:dyDescent="0.25">
      <c r="A1007">
        <v>2.2830859011426829</v>
      </c>
      <c r="B1007">
        <v>-5.3475087457494128</v>
      </c>
    </row>
    <row r="1008" spans="1:2" x14ac:dyDescent="0.25">
      <c r="A1008">
        <v>-3.237929994873241</v>
      </c>
      <c r="B1008">
        <v>2.0604006648762492</v>
      </c>
    </row>
    <row r="1009" spans="1:2" x14ac:dyDescent="0.25">
      <c r="A1009">
        <v>2.1887273269483689</v>
      </c>
      <c r="B1009">
        <v>-5.8522121388497901</v>
      </c>
    </row>
    <row r="1010" spans="1:2" x14ac:dyDescent="0.25">
      <c r="A1010">
        <v>3.6405124295303302</v>
      </c>
      <c r="B1010">
        <v>-2.9691253380015059</v>
      </c>
    </row>
    <row r="1011" spans="1:2" x14ac:dyDescent="0.25">
      <c r="A1011">
        <v>1.5171722019305369</v>
      </c>
      <c r="B1011">
        <v>-5.223197680224037</v>
      </c>
    </row>
    <row r="1012" spans="1:2" x14ac:dyDescent="0.25">
      <c r="A1012">
        <v>2.589114679795089</v>
      </c>
      <c r="B1012">
        <v>-5.8483877417631911</v>
      </c>
    </row>
    <row r="1013" spans="1:2" x14ac:dyDescent="0.25">
      <c r="A1013">
        <v>1.8073698258848381</v>
      </c>
      <c r="B1013">
        <v>-5.9100978096623233</v>
      </c>
    </row>
    <row r="1014" spans="1:2" x14ac:dyDescent="0.25">
      <c r="A1014">
        <v>2.7272012712603848</v>
      </c>
      <c r="B1014">
        <v>-5.8343902969226287</v>
      </c>
    </row>
    <row r="1015" spans="1:2" x14ac:dyDescent="0.25">
      <c r="A1015">
        <v>-3.2842247085071352</v>
      </c>
      <c r="B1015">
        <v>1.615629370404126</v>
      </c>
    </row>
    <row r="1016" spans="1:2" x14ac:dyDescent="0.25">
      <c r="A1016">
        <v>4.1396336464970096</v>
      </c>
      <c r="B1016">
        <v>-2.44524530572212</v>
      </c>
    </row>
    <row r="1017" spans="1:2" x14ac:dyDescent="0.25">
      <c r="A1017">
        <v>1.8924418332155091</v>
      </c>
      <c r="B1017">
        <v>-5.2939464587616367</v>
      </c>
    </row>
    <row r="1018" spans="1:2" x14ac:dyDescent="0.25">
      <c r="A1018">
        <v>3.7462553525500901</v>
      </c>
      <c r="B1018">
        <v>-2.8495440184109468</v>
      </c>
    </row>
    <row r="1019" spans="1:2" x14ac:dyDescent="0.25">
      <c r="A1019">
        <v>3.8698964098749409</v>
      </c>
      <c r="B1019">
        <v>-3.0778803846643101</v>
      </c>
    </row>
    <row r="1020" spans="1:2" x14ac:dyDescent="0.25">
      <c r="A1020">
        <v>2.2697458208451229</v>
      </c>
      <c r="B1020">
        <v>-5.3378772816382662</v>
      </c>
    </row>
    <row r="1021" spans="1:2" x14ac:dyDescent="0.25">
      <c r="A1021">
        <v>2.5353045538858048</v>
      </c>
      <c r="B1021">
        <v>-5.95167785792332</v>
      </c>
    </row>
    <row r="1022" spans="1:2" x14ac:dyDescent="0.25">
      <c r="A1022">
        <v>3.996447749968008</v>
      </c>
      <c r="B1022">
        <v>-3.5934723235363379</v>
      </c>
    </row>
    <row r="1023" spans="1:2" x14ac:dyDescent="0.25">
      <c r="A1023">
        <v>-3.801490217246926</v>
      </c>
      <c r="B1023">
        <v>2.2559086623526761</v>
      </c>
    </row>
    <row r="1024" spans="1:2" x14ac:dyDescent="0.25">
      <c r="A1024">
        <v>1.6003444483197959</v>
      </c>
      <c r="B1024">
        <v>-5.5058694526602459</v>
      </c>
    </row>
    <row r="1025" spans="1:2" x14ac:dyDescent="0.25">
      <c r="A1025">
        <v>1.7405210853667761</v>
      </c>
      <c r="B1025">
        <v>-5.7161650523479883</v>
      </c>
    </row>
    <row r="1026" spans="1:2" x14ac:dyDescent="0.25">
      <c r="A1026">
        <v>2.9385425080878949</v>
      </c>
      <c r="B1026">
        <v>-6.1833929616320988</v>
      </c>
    </row>
    <row r="1027" spans="1:2" x14ac:dyDescent="0.25">
      <c r="A1027">
        <v>4.7799048940508779</v>
      </c>
      <c r="B1027">
        <v>-2.5921864571466751</v>
      </c>
    </row>
    <row r="1028" spans="1:2" x14ac:dyDescent="0.25">
      <c r="A1028">
        <v>2.069248985488767</v>
      </c>
      <c r="B1028">
        <v>-5.1693277303968044</v>
      </c>
    </row>
    <row r="1029" spans="1:2" x14ac:dyDescent="0.25">
      <c r="A1029">
        <v>-3.0168348672402332</v>
      </c>
      <c r="B1029">
        <v>1.476229890106042</v>
      </c>
    </row>
    <row r="1030" spans="1:2" x14ac:dyDescent="0.25">
      <c r="A1030">
        <v>4.1308637309689642</v>
      </c>
      <c r="B1030">
        <v>-3.088444396020892</v>
      </c>
    </row>
    <row r="1031" spans="1:2" x14ac:dyDescent="0.25">
      <c r="A1031">
        <v>-3.063147773070249</v>
      </c>
      <c r="B1031">
        <v>1.9976375258980219</v>
      </c>
    </row>
    <row r="1032" spans="1:2" x14ac:dyDescent="0.25">
      <c r="A1032">
        <v>-3.052894929552088</v>
      </c>
      <c r="B1032">
        <v>2.8523197339502708</v>
      </c>
    </row>
    <row r="1033" spans="1:2" x14ac:dyDescent="0.25">
      <c r="A1033">
        <v>1.830336982863358</v>
      </c>
      <c r="B1033">
        <v>-5.5888928123590009</v>
      </c>
    </row>
    <row r="1034" spans="1:2" x14ac:dyDescent="0.25">
      <c r="A1034">
        <v>-3.6927956557570698</v>
      </c>
      <c r="B1034">
        <v>2.0223826728124279</v>
      </c>
    </row>
    <row r="1035" spans="1:2" x14ac:dyDescent="0.25">
      <c r="A1035">
        <v>4.9167890328866912</v>
      </c>
      <c r="B1035">
        <v>-2.6946503604482142</v>
      </c>
    </row>
    <row r="1036" spans="1:2" x14ac:dyDescent="0.25">
      <c r="A1036">
        <v>2.6051570670237432</v>
      </c>
      <c r="B1036">
        <v>-5.9158317298753103</v>
      </c>
    </row>
    <row r="1037" spans="1:2" x14ac:dyDescent="0.25">
      <c r="A1037">
        <v>2.7471577141951751</v>
      </c>
      <c r="B1037">
        <v>-5.4995840743604987</v>
      </c>
    </row>
    <row r="1038" spans="1:2" x14ac:dyDescent="0.25">
      <c r="A1038">
        <v>2.5186753098613979</v>
      </c>
      <c r="B1038">
        <v>-5.4248434417412188</v>
      </c>
    </row>
    <row r="1039" spans="1:2" x14ac:dyDescent="0.25">
      <c r="A1039">
        <v>3.7668594836026452</v>
      </c>
      <c r="B1039">
        <v>-3.527253382362197</v>
      </c>
    </row>
    <row r="1040" spans="1:2" x14ac:dyDescent="0.25">
      <c r="A1040">
        <v>-3.2928730346848898</v>
      </c>
      <c r="B1040">
        <v>2.6787464215692869</v>
      </c>
    </row>
    <row r="1041" spans="1:2" x14ac:dyDescent="0.25">
      <c r="A1041">
        <v>1.867177501832209</v>
      </c>
      <c r="B1041">
        <v>-6.0932461343434019</v>
      </c>
    </row>
    <row r="1042" spans="1:2" x14ac:dyDescent="0.25">
      <c r="A1042">
        <v>4.7002728159634879</v>
      </c>
      <c r="B1042">
        <v>-2.952647880077687</v>
      </c>
    </row>
    <row r="1043" spans="1:2" x14ac:dyDescent="0.25">
      <c r="A1043">
        <v>2.415279901039054</v>
      </c>
      <c r="B1043">
        <v>-5.7316535548335983</v>
      </c>
    </row>
    <row r="1044" spans="1:2" x14ac:dyDescent="0.25">
      <c r="A1044">
        <v>4.7227137745824406</v>
      </c>
      <c r="B1044">
        <v>-2.2671102261100979</v>
      </c>
    </row>
    <row r="1045" spans="1:2" x14ac:dyDescent="0.25">
      <c r="A1045">
        <v>1.599178892574959</v>
      </c>
      <c r="B1045">
        <v>-5.7556614346456429</v>
      </c>
    </row>
    <row r="1046" spans="1:2" x14ac:dyDescent="0.25">
      <c r="A1046">
        <v>-3.354061127168285</v>
      </c>
      <c r="B1046">
        <v>2.248231878062303</v>
      </c>
    </row>
    <row r="1047" spans="1:2" x14ac:dyDescent="0.25">
      <c r="A1047">
        <v>-3.396566690050967</v>
      </c>
      <c r="B1047">
        <v>2.0796671264446469</v>
      </c>
    </row>
    <row r="1048" spans="1:2" x14ac:dyDescent="0.25">
      <c r="A1048">
        <v>-3.3706077662721752</v>
      </c>
      <c r="B1048">
        <v>2.2569510900367291</v>
      </c>
    </row>
    <row r="1049" spans="1:2" x14ac:dyDescent="0.25">
      <c r="A1049">
        <v>3.8722966013631961</v>
      </c>
      <c r="B1049">
        <v>-3.0552893848432219</v>
      </c>
    </row>
    <row r="1050" spans="1:2" x14ac:dyDescent="0.25">
      <c r="A1050">
        <v>-3.8917000816695611</v>
      </c>
      <c r="B1050">
        <v>1.9530912467094019</v>
      </c>
    </row>
    <row r="1051" spans="1:2" x14ac:dyDescent="0.25">
      <c r="A1051">
        <v>2.204109468092784</v>
      </c>
      <c r="B1051">
        <v>-5.3284029968328044</v>
      </c>
    </row>
    <row r="1052" spans="1:2" x14ac:dyDescent="0.25">
      <c r="A1052">
        <v>2.6383454114178662</v>
      </c>
      <c r="B1052">
        <v>-5.8547738296573639</v>
      </c>
    </row>
    <row r="1053" spans="1:2" x14ac:dyDescent="0.25">
      <c r="A1053">
        <v>4.7092482329740442</v>
      </c>
      <c r="B1053">
        <v>-3.2917018059167309</v>
      </c>
    </row>
    <row r="1054" spans="1:2" x14ac:dyDescent="0.25">
      <c r="A1054">
        <v>1.870594754021832</v>
      </c>
      <c r="B1054">
        <v>-6.0114930586617099</v>
      </c>
    </row>
    <row r="1055" spans="1:2" x14ac:dyDescent="0.25">
      <c r="A1055">
        <v>3.995149387763691</v>
      </c>
      <c r="B1055">
        <v>-2.871500583638102</v>
      </c>
    </row>
    <row r="1056" spans="1:2" x14ac:dyDescent="0.25">
      <c r="A1056">
        <v>2.1676746428936928</v>
      </c>
      <c r="B1056">
        <v>-6.1114829322314828</v>
      </c>
    </row>
    <row r="1057" spans="1:2" x14ac:dyDescent="0.25">
      <c r="A1057">
        <v>1.959094997573392</v>
      </c>
      <c r="B1057">
        <v>-5.2468418634027563</v>
      </c>
    </row>
    <row r="1058" spans="1:2" x14ac:dyDescent="0.25">
      <c r="A1058">
        <v>-3.1835795755721201</v>
      </c>
      <c r="B1058">
        <v>2.5292187708837819</v>
      </c>
    </row>
    <row r="1059" spans="1:2" x14ac:dyDescent="0.25">
      <c r="A1059">
        <v>1.854858501978464</v>
      </c>
      <c r="B1059">
        <v>-6.6734347274371224</v>
      </c>
    </row>
    <row r="1060" spans="1:2" x14ac:dyDescent="0.25">
      <c r="A1060">
        <v>2.156290271514171</v>
      </c>
      <c r="B1060">
        <v>-6.625689691544645</v>
      </c>
    </row>
    <row r="1061" spans="1:2" x14ac:dyDescent="0.25">
      <c r="A1061">
        <v>2.3091350700528941</v>
      </c>
      <c r="B1061">
        <v>-5.3928750099857448</v>
      </c>
    </row>
    <row r="1062" spans="1:2" x14ac:dyDescent="0.25">
      <c r="A1062">
        <v>-3.1625139303608192</v>
      </c>
      <c r="B1062">
        <v>2.686720720302989</v>
      </c>
    </row>
    <row r="1063" spans="1:2" x14ac:dyDescent="0.25">
      <c r="A1063">
        <v>-3.5457516026699438</v>
      </c>
      <c r="B1063">
        <v>1.7288419974656359</v>
      </c>
    </row>
    <row r="1064" spans="1:2" x14ac:dyDescent="0.25">
      <c r="A1064">
        <v>2.1772142587958321</v>
      </c>
      <c r="B1064">
        <v>-5.6907821268695153</v>
      </c>
    </row>
    <row r="1065" spans="1:2" x14ac:dyDescent="0.25">
      <c r="A1065">
        <v>4.1868524335549848</v>
      </c>
      <c r="B1065">
        <v>-2.8422898179522988</v>
      </c>
    </row>
    <row r="1066" spans="1:2" x14ac:dyDescent="0.25">
      <c r="A1066">
        <v>3.0888879051702758</v>
      </c>
      <c r="B1066">
        <v>-5.8997557868813981</v>
      </c>
    </row>
    <row r="1067" spans="1:2" x14ac:dyDescent="0.25">
      <c r="A1067">
        <v>-2.918376125778896</v>
      </c>
      <c r="B1067">
        <v>2.195370168437317</v>
      </c>
    </row>
    <row r="1068" spans="1:2" x14ac:dyDescent="0.25">
      <c r="A1068">
        <v>-3.2185370825271331</v>
      </c>
      <c r="B1068">
        <v>2.425248972164205</v>
      </c>
    </row>
    <row r="1069" spans="1:2" x14ac:dyDescent="0.25">
      <c r="A1069">
        <v>3.281488214403073</v>
      </c>
      <c r="B1069">
        <v>-2.9787109415287798</v>
      </c>
    </row>
    <row r="1070" spans="1:2" x14ac:dyDescent="0.25">
      <c r="A1070">
        <v>-2.6306705200631142</v>
      </c>
      <c r="B1070">
        <v>1.9366760101098239</v>
      </c>
    </row>
    <row r="1071" spans="1:2" x14ac:dyDescent="0.25">
      <c r="A1071">
        <v>1.4144450293220641</v>
      </c>
      <c r="B1071">
        <v>-6.048057690551067</v>
      </c>
    </row>
    <row r="1072" spans="1:2" x14ac:dyDescent="0.25">
      <c r="A1072">
        <v>2.3618379273474148</v>
      </c>
      <c r="B1072">
        <v>-6.2958461802404866</v>
      </c>
    </row>
    <row r="1073" spans="1:2" x14ac:dyDescent="0.25">
      <c r="A1073">
        <v>1.8201331509568579</v>
      </c>
      <c r="B1073">
        <v>-5.0984252979124989</v>
      </c>
    </row>
    <row r="1074" spans="1:2" x14ac:dyDescent="0.25">
      <c r="A1074">
        <v>4.1996893523936052</v>
      </c>
      <c r="B1074">
        <v>-3.817985735136129</v>
      </c>
    </row>
    <row r="1075" spans="1:2" x14ac:dyDescent="0.25">
      <c r="A1075">
        <v>2.109625410339504</v>
      </c>
      <c r="B1075">
        <v>-4.9169481529302406</v>
      </c>
    </row>
    <row r="1076" spans="1:2" x14ac:dyDescent="0.25">
      <c r="A1076">
        <v>-2.3153425893599811</v>
      </c>
      <c r="B1076">
        <v>1.4151924251365831</v>
      </c>
    </row>
    <row r="1077" spans="1:2" x14ac:dyDescent="0.25">
      <c r="A1077">
        <v>1.576552005948316</v>
      </c>
      <c r="B1077">
        <v>-6.4202241061458851</v>
      </c>
    </row>
    <row r="1078" spans="1:2" x14ac:dyDescent="0.25">
      <c r="A1078">
        <v>1.505875255789441</v>
      </c>
      <c r="B1078">
        <v>-5.4364980954634818</v>
      </c>
    </row>
    <row r="1079" spans="1:2" x14ac:dyDescent="0.25">
      <c r="A1079">
        <v>-2.9468653827965161</v>
      </c>
      <c r="B1079">
        <v>2.1460930128251099</v>
      </c>
    </row>
    <row r="1080" spans="1:2" x14ac:dyDescent="0.25">
      <c r="A1080">
        <v>3.6259956393670518</v>
      </c>
      <c r="B1080">
        <v>-3.0025395195783591</v>
      </c>
    </row>
    <row r="1081" spans="1:2" x14ac:dyDescent="0.25">
      <c r="A1081">
        <v>2.5340751802024322</v>
      </c>
      <c r="B1081">
        <v>-5.4267875099396399</v>
      </c>
    </row>
    <row r="1082" spans="1:2" x14ac:dyDescent="0.25">
      <c r="A1082">
        <v>2.944775264912928</v>
      </c>
      <c r="B1082">
        <v>-5.6813106311306312</v>
      </c>
    </row>
    <row r="1083" spans="1:2" x14ac:dyDescent="0.25">
      <c r="A1083">
        <v>4.7237522770595053</v>
      </c>
      <c r="B1083">
        <v>-3.0266838791199029</v>
      </c>
    </row>
    <row r="1084" spans="1:2" x14ac:dyDescent="0.25">
      <c r="A1084">
        <v>4.999864159545222</v>
      </c>
      <c r="B1084">
        <v>-2.92502203046433</v>
      </c>
    </row>
    <row r="1085" spans="1:2" x14ac:dyDescent="0.25">
      <c r="A1085">
        <v>-2.619379267112051</v>
      </c>
      <c r="B1085">
        <v>1.5707557992635079</v>
      </c>
    </row>
    <row r="1086" spans="1:2" x14ac:dyDescent="0.25">
      <c r="A1086">
        <v>1.8775720920034329</v>
      </c>
      <c r="B1086">
        <v>-6.0680658983642104</v>
      </c>
    </row>
    <row r="1087" spans="1:2" x14ac:dyDescent="0.25">
      <c r="A1087">
        <v>2.195749248530884</v>
      </c>
      <c r="B1087">
        <v>-6.6867696753356869</v>
      </c>
    </row>
    <row r="1088" spans="1:2" x14ac:dyDescent="0.25">
      <c r="A1088">
        <v>-2.6782499899239252</v>
      </c>
      <c r="B1088">
        <v>2.1364761699067958</v>
      </c>
    </row>
    <row r="1089" spans="1:2" x14ac:dyDescent="0.25">
      <c r="A1089">
        <v>-2.1552750200877551</v>
      </c>
      <c r="B1089">
        <v>1.940436976376984</v>
      </c>
    </row>
    <row r="1090" spans="1:2" x14ac:dyDescent="0.25">
      <c r="A1090">
        <v>2.270691520846055</v>
      </c>
      <c r="B1090">
        <v>-6.5138672219888054</v>
      </c>
    </row>
    <row r="1091" spans="1:2" x14ac:dyDescent="0.25">
      <c r="A1091">
        <v>-3.3702574818328221</v>
      </c>
      <c r="B1091">
        <v>2.0658323276030588</v>
      </c>
    </row>
    <row r="1092" spans="1:2" x14ac:dyDescent="0.25">
      <c r="A1092">
        <v>4.4524517761068108</v>
      </c>
      <c r="B1092">
        <v>-2.5031221549488771</v>
      </c>
    </row>
    <row r="1093" spans="1:2" x14ac:dyDescent="0.25">
      <c r="A1093">
        <v>2.6421377910785941</v>
      </c>
      <c r="B1093">
        <v>-6.0046762903040962</v>
      </c>
    </row>
    <row r="1094" spans="1:2" x14ac:dyDescent="0.25">
      <c r="A1094">
        <v>1.4598887823000981</v>
      </c>
      <c r="B1094">
        <v>-5.9286059056079292</v>
      </c>
    </row>
    <row r="1095" spans="1:2" x14ac:dyDescent="0.25">
      <c r="A1095">
        <v>3.9438427719161049</v>
      </c>
      <c r="B1095">
        <v>-3.3104230091095781</v>
      </c>
    </row>
    <row r="1096" spans="1:2" x14ac:dyDescent="0.25">
      <c r="A1096">
        <v>2.044723031021479</v>
      </c>
      <c r="B1096">
        <v>-5.4797835508246493</v>
      </c>
    </row>
    <row r="1097" spans="1:2" x14ac:dyDescent="0.25">
      <c r="A1097">
        <v>1.9037070110880061</v>
      </c>
      <c r="B1097">
        <v>-5.6178524567801817</v>
      </c>
    </row>
    <row r="1098" spans="1:2" x14ac:dyDescent="0.25">
      <c r="A1098">
        <v>3.9238819109355392</v>
      </c>
      <c r="B1098">
        <v>-3.1456659402500509</v>
      </c>
    </row>
    <row r="1099" spans="1:2" x14ac:dyDescent="0.25">
      <c r="A1099">
        <v>2.2195604679462968</v>
      </c>
      <c r="B1099">
        <v>-5.7478806560117661</v>
      </c>
    </row>
    <row r="1100" spans="1:2" x14ac:dyDescent="0.25">
      <c r="A1100">
        <v>2.4348921718877499</v>
      </c>
      <c r="B1100">
        <v>-6.6624760612021481</v>
      </c>
    </row>
    <row r="1101" spans="1:2" x14ac:dyDescent="0.25">
      <c r="A1101">
        <v>-2.9811308252188899</v>
      </c>
      <c r="B1101">
        <v>1.927110279639628</v>
      </c>
    </row>
    <row r="1102" spans="1:2" x14ac:dyDescent="0.25">
      <c r="A1102">
        <v>2.0655095534199308</v>
      </c>
      <c r="B1102">
        <v>-6.1223707301353754</v>
      </c>
    </row>
    <row r="1103" spans="1:2" x14ac:dyDescent="0.25">
      <c r="A1103">
        <v>4.1472222961082386</v>
      </c>
      <c r="B1103">
        <v>-3.8579266966479588</v>
      </c>
    </row>
    <row r="1104" spans="1:2" x14ac:dyDescent="0.25">
      <c r="A1104">
        <v>-3.716867039850948</v>
      </c>
      <c r="B1104">
        <v>1.9382031577170289</v>
      </c>
    </row>
    <row r="1105" spans="1:2" x14ac:dyDescent="0.25">
      <c r="A1105">
        <v>2.5279220377072109</v>
      </c>
      <c r="B1105">
        <v>-5.6704992853732668</v>
      </c>
    </row>
    <row r="1106" spans="1:2" x14ac:dyDescent="0.25">
      <c r="A1106">
        <v>-3.0418501808288489</v>
      </c>
      <c r="B1106">
        <v>1.700661891587363</v>
      </c>
    </row>
    <row r="1107" spans="1:2" x14ac:dyDescent="0.25">
      <c r="A1107">
        <v>2.3803488218308719</v>
      </c>
      <c r="B1107">
        <v>-6.4654277870503361</v>
      </c>
    </row>
    <row r="1108" spans="1:2" x14ac:dyDescent="0.25">
      <c r="A1108">
        <v>2.6506440337154502</v>
      </c>
      <c r="B1108">
        <v>-5.9848683130116971</v>
      </c>
    </row>
    <row r="1109" spans="1:2" x14ac:dyDescent="0.25">
      <c r="A1109">
        <v>4.218032728269459</v>
      </c>
      <c r="B1109">
        <v>-3.4094091514022282</v>
      </c>
    </row>
    <row r="1110" spans="1:2" x14ac:dyDescent="0.25">
      <c r="A1110">
        <v>2.629417433578547</v>
      </c>
      <c r="B1110">
        <v>-5.5119358791756454</v>
      </c>
    </row>
    <row r="1111" spans="1:2" x14ac:dyDescent="0.25">
      <c r="A1111">
        <v>-2.8711871040169101</v>
      </c>
      <c r="B1111">
        <v>1.832843567298035</v>
      </c>
    </row>
    <row r="1112" spans="1:2" x14ac:dyDescent="0.25">
      <c r="A1112">
        <v>3.8637352377599341</v>
      </c>
      <c r="B1112">
        <v>-3.1689840515537608</v>
      </c>
    </row>
    <row r="1113" spans="1:2" x14ac:dyDescent="0.25">
      <c r="A1113">
        <v>-3.3088625071723969</v>
      </c>
      <c r="B1113">
        <v>2.017078540861247</v>
      </c>
    </row>
    <row r="1114" spans="1:2" x14ac:dyDescent="0.25">
      <c r="A1114">
        <v>3.888380391967833</v>
      </c>
      <c r="B1114">
        <v>-2.679459700089954</v>
      </c>
    </row>
    <row r="1115" spans="1:2" x14ac:dyDescent="0.25">
      <c r="A1115">
        <v>2.0254782907264182</v>
      </c>
      <c r="B1115">
        <v>-5.5932494641541473</v>
      </c>
    </row>
    <row r="1116" spans="1:2" x14ac:dyDescent="0.25">
      <c r="A1116">
        <v>3.0843639133219538</v>
      </c>
      <c r="B1116">
        <v>-5.4739913842492918</v>
      </c>
    </row>
    <row r="1117" spans="1:2" x14ac:dyDescent="0.25">
      <c r="A1117">
        <v>3.5085587268483969</v>
      </c>
      <c r="B1117">
        <v>-2.7211839785239471</v>
      </c>
    </row>
    <row r="1118" spans="1:2" x14ac:dyDescent="0.25">
      <c r="A1118">
        <v>-2.2549802203706499</v>
      </c>
      <c r="B1118">
        <v>1.5495948449980319</v>
      </c>
    </row>
    <row r="1119" spans="1:2" x14ac:dyDescent="0.25">
      <c r="A1119">
        <v>-2.3745623371948099</v>
      </c>
      <c r="B1119">
        <v>1.8560337142387831</v>
      </c>
    </row>
    <row r="1120" spans="1:2" x14ac:dyDescent="0.25">
      <c r="A1120">
        <v>2.398291230710385</v>
      </c>
      <c r="B1120">
        <v>-6.764902989608208</v>
      </c>
    </row>
    <row r="1121" spans="1:2" x14ac:dyDescent="0.25">
      <c r="A1121">
        <v>1.8904844036688391</v>
      </c>
      <c r="B1121">
        <v>-5.2501548655358894</v>
      </c>
    </row>
    <row r="1122" spans="1:2" x14ac:dyDescent="0.25">
      <c r="A1122">
        <v>4.2898306062713836</v>
      </c>
      <c r="B1122">
        <v>-3.9285552786464701</v>
      </c>
    </row>
    <row r="1123" spans="1:2" x14ac:dyDescent="0.25">
      <c r="A1123">
        <v>-2.8491176810151519</v>
      </c>
      <c r="B1123">
        <v>1.949489677466486</v>
      </c>
    </row>
    <row r="1124" spans="1:2" x14ac:dyDescent="0.25">
      <c r="A1124">
        <v>-2.9768813574082742</v>
      </c>
      <c r="B1124">
        <v>2.7342302212468401</v>
      </c>
    </row>
    <row r="1125" spans="1:2" x14ac:dyDescent="0.25">
      <c r="A1125">
        <v>1.989583474330562</v>
      </c>
      <c r="B1125">
        <v>-5.8310350506195121</v>
      </c>
    </row>
    <row r="1126" spans="1:2" x14ac:dyDescent="0.25">
      <c r="A1126">
        <v>2.494350192559402</v>
      </c>
      <c r="B1126">
        <v>-5.313007674197463</v>
      </c>
    </row>
    <row r="1127" spans="1:2" x14ac:dyDescent="0.25">
      <c r="A1127">
        <v>4.3584048429786559</v>
      </c>
      <c r="B1127">
        <v>-2.9787857815568</v>
      </c>
    </row>
    <row r="1128" spans="1:2" x14ac:dyDescent="0.25">
      <c r="A1128">
        <v>1.697992067279368</v>
      </c>
      <c r="B1128">
        <v>-5.3193628999562206</v>
      </c>
    </row>
    <row r="1129" spans="1:2" x14ac:dyDescent="0.25">
      <c r="A1129">
        <v>-3.104118296541361</v>
      </c>
      <c r="B1129">
        <v>2.035320697939341</v>
      </c>
    </row>
    <row r="1130" spans="1:2" x14ac:dyDescent="0.25">
      <c r="A1130">
        <v>-2.761886471855076</v>
      </c>
      <c r="B1130">
        <v>1.856761024457954</v>
      </c>
    </row>
    <row r="1131" spans="1:2" x14ac:dyDescent="0.25">
      <c r="A1131">
        <v>3.351213110449347</v>
      </c>
      <c r="B1131">
        <v>-2.9118699876638212</v>
      </c>
    </row>
    <row r="1132" spans="1:2" x14ac:dyDescent="0.25">
      <c r="A1132">
        <v>3.3615590445554289</v>
      </c>
      <c r="B1132">
        <v>-2.612233041901884</v>
      </c>
    </row>
    <row r="1133" spans="1:2" x14ac:dyDescent="0.25">
      <c r="A1133">
        <v>-2.9590884163501672</v>
      </c>
      <c r="B1133">
        <v>1.2754707728581509</v>
      </c>
    </row>
    <row r="1134" spans="1:2" x14ac:dyDescent="0.25">
      <c r="A1134">
        <v>2.095827215186862</v>
      </c>
      <c r="B1134">
        <v>-6.3632402027454003</v>
      </c>
    </row>
    <row r="1135" spans="1:2" x14ac:dyDescent="0.25">
      <c r="A1135">
        <v>-2.9421164064891339</v>
      </c>
      <c r="B1135">
        <v>1.612570355281187</v>
      </c>
    </row>
    <row r="1136" spans="1:2" x14ac:dyDescent="0.25">
      <c r="A1136">
        <v>2.4846442482976241</v>
      </c>
      <c r="B1136">
        <v>-5.9267373589806711</v>
      </c>
    </row>
    <row r="1137" spans="1:2" x14ac:dyDescent="0.25">
      <c r="A1137">
        <v>2.805588127249615</v>
      </c>
      <c r="B1137">
        <v>-5.5846537682304067</v>
      </c>
    </row>
    <row r="1138" spans="1:2" x14ac:dyDescent="0.25">
      <c r="A1138">
        <v>3.269353941698228</v>
      </c>
      <c r="B1138">
        <v>-2.943608136329932</v>
      </c>
    </row>
    <row r="1139" spans="1:2" x14ac:dyDescent="0.25">
      <c r="A1139">
        <v>1.9813333585657611</v>
      </c>
      <c r="B1139">
        <v>-5.9100676967606036</v>
      </c>
    </row>
    <row r="1140" spans="1:2" x14ac:dyDescent="0.25">
      <c r="A1140">
        <v>-2.439352818189306</v>
      </c>
      <c r="B1140">
        <v>2.2540505531998871</v>
      </c>
    </row>
    <row r="1141" spans="1:2" x14ac:dyDescent="0.25">
      <c r="A1141">
        <v>2.1485339379112949</v>
      </c>
      <c r="B1141">
        <v>-5.5343382696894574</v>
      </c>
    </row>
    <row r="1142" spans="1:2" x14ac:dyDescent="0.25">
      <c r="A1142">
        <v>2.7757510688680478</v>
      </c>
      <c r="B1142">
        <v>-5.2144779629772069</v>
      </c>
    </row>
    <row r="1143" spans="1:2" x14ac:dyDescent="0.25">
      <c r="A1143">
        <v>-2.883138489153187</v>
      </c>
      <c r="B1143">
        <v>2.41690464000669</v>
      </c>
    </row>
    <row r="1144" spans="1:2" x14ac:dyDescent="0.25">
      <c r="A1144">
        <v>1.957444766885521</v>
      </c>
      <c r="B1144">
        <v>-5.3597613047467716</v>
      </c>
    </row>
    <row r="1145" spans="1:2" x14ac:dyDescent="0.25">
      <c r="A1145">
        <v>4.2863984662792722</v>
      </c>
      <c r="B1145">
        <v>-3.4818820481348962</v>
      </c>
    </row>
    <row r="1146" spans="1:2" x14ac:dyDescent="0.25">
      <c r="A1146">
        <v>3.7203615526634621</v>
      </c>
      <c r="B1146">
        <v>-3.025166834703426</v>
      </c>
    </row>
    <row r="1147" spans="1:2" x14ac:dyDescent="0.25">
      <c r="A1147">
        <v>2.0245549990678899</v>
      </c>
      <c r="B1147">
        <v>-5.8404027593444923</v>
      </c>
    </row>
    <row r="1148" spans="1:2" x14ac:dyDescent="0.25">
      <c r="A1148">
        <v>4.4438822513784082</v>
      </c>
      <c r="B1148">
        <v>-3.6048618581684879</v>
      </c>
    </row>
    <row r="1149" spans="1:2" x14ac:dyDescent="0.25">
      <c r="A1149">
        <v>1.967799071719375</v>
      </c>
      <c r="B1149">
        <v>-5.6498483232287224</v>
      </c>
    </row>
    <row r="1150" spans="1:2" x14ac:dyDescent="0.25">
      <c r="A1150">
        <v>1.9112895691776559</v>
      </c>
      <c r="B1150">
        <v>-5.0492411254826193</v>
      </c>
    </row>
    <row r="1151" spans="1:2" x14ac:dyDescent="0.25">
      <c r="A1151">
        <v>-2.715508729151046</v>
      </c>
      <c r="B1151">
        <v>2.3745794003192988</v>
      </c>
    </row>
    <row r="1152" spans="1:2" x14ac:dyDescent="0.25">
      <c r="A1152">
        <v>1.4095317255216631</v>
      </c>
      <c r="B1152">
        <v>-6.0846116898227622</v>
      </c>
    </row>
    <row r="1153" spans="1:2" x14ac:dyDescent="0.25">
      <c r="A1153">
        <v>-2.1789281159014711</v>
      </c>
      <c r="B1153">
        <v>1.86091018029343</v>
      </c>
    </row>
    <row r="1154" spans="1:2" x14ac:dyDescent="0.25">
      <c r="A1154">
        <v>2.3182117890907721</v>
      </c>
      <c r="B1154">
        <v>-5.4402622974659698</v>
      </c>
    </row>
    <row r="1155" spans="1:2" x14ac:dyDescent="0.25">
      <c r="A1155">
        <v>-2.9059661705464048</v>
      </c>
      <c r="B1155">
        <v>1.8811070089761339</v>
      </c>
    </row>
    <row r="1156" spans="1:2" x14ac:dyDescent="0.25">
      <c r="A1156">
        <v>-3.020438234052691</v>
      </c>
      <c r="B1156">
        <v>1.574710570859349</v>
      </c>
    </row>
    <row r="1157" spans="1:2" x14ac:dyDescent="0.25">
      <c r="A1157">
        <v>-3.6420244479689581</v>
      </c>
      <c r="B1157">
        <v>2.2122581051038899</v>
      </c>
    </row>
    <row r="1158" spans="1:2" x14ac:dyDescent="0.25">
      <c r="A1158">
        <v>-3.304530460904525</v>
      </c>
      <c r="B1158">
        <v>1.4385327807507431</v>
      </c>
    </row>
    <row r="1159" spans="1:2" x14ac:dyDescent="0.25">
      <c r="A1159">
        <v>1.416790525121824</v>
      </c>
      <c r="B1159">
        <v>-5.6658073187424209</v>
      </c>
    </row>
    <row r="1160" spans="1:2" x14ac:dyDescent="0.25">
      <c r="A1160">
        <v>1.506549413033728</v>
      </c>
      <c r="B1160">
        <v>-6.1658448667051688</v>
      </c>
    </row>
    <row r="1161" spans="1:2" x14ac:dyDescent="0.25">
      <c r="A1161">
        <v>2.1361544075827639</v>
      </c>
      <c r="B1161">
        <v>-5.1551469968068044</v>
      </c>
    </row>
    <row r="1162" spans="1:2" x14ac:dyDescent="0.25">
      <c r="A1162">
        <v>3.5845804437930591</v>
      </c>
      <c r="B1162">
        <v>-3.345637086542312</v>
      </c>
    </row>
    <row r="1163" spans="1:2" x14ac:dyDescent="0.25">
      <c r="A1163">
        <v>2.6861647046714272</v>
      </c>
      <c r="B1163">
        <v>-6.3731475048349191</v>
      </c>
    </row>
    <row r="1164" spans="1:2" x14ac:dyDescent="0.25">
      <c r="A1164">
        <v>2.67854203798032</v>
      </c>
      <c r="B1164">
        <v>-6.2122985418366348</v>
      </c>
    </row>
    <row r="1165" spans="1:2" x14ac:dyDescent="0.25">
      <c r="A1165">
        <v>1.6299280360305719</v>
      </c>
      <c r="B1165">
        <v>-5.4941746708053554</v>
      </c>
    </row>
    <row r="1166" spans="1:2" x14ac:dyDescent="0.25">
      <c r="A1166">
        <v>1.69446203418592</v>
      </c>
      <c r="B1166">
        <v>-5.9259638122613767</v>
      </c>
    </row>
    <row r="1167" spans="1:2" x14ac:dyDescent="0.25">
      <c r="A1167">
        <v>2.0104441290286599</v>
      </c>
      <c r="B1167">
        <v>-5.7000172492707328</v>
      </c>
    </row>
    <row r="1168" spans="1:2" x14ac:dyDescent="0.25">
      <c r="A1168">
        <v>2.6430977925657961</v>
      </c>
      <c r="B1168">
        <v>-6.5197096127887439</v>
      </c>
    </row>
    <row r="1169" spans="1:2" x14ac:dyDescent="0.25">
      <c r="A1169">
        <v>2.1520995584992422</v>
      </c>
      <c r="B1169">
        <v>-5.6409182854618427</v>
      </c>
    </row>
    <row r="1170" spans="1:2" x14ac:dyDescent="0.25">
      <c r="A1170">
        <v>3.6000702772837179</v>
      </c>
      <c r="B1170">
        <v>-3.3464357641925089</v>
      </c>
    </row>
    <row r="1171" spans="1:2" x14ac:dyDescent="0.25">
      <c r="A1171">
        <v>4.2444294757741678</v>
      </c>
      <c r="B1171">
        <v>-2.5578236318356682</v>
      </c>
    </row>
    <row r="1172" spans="1:2" x14ac:dyDescent="0.25">
      <c r="A1172">
        <v>2.4205486988767539</v>
      </c>
      <c r="B1172">
        <v>-6.2900205460190408</v>
      </c>
    </row>
    <row r="1173" spans="1:2" x14ac:dyDescent="0.25">
      <c r="A1173">
        <v>4.6809768530793257</v>
      </c>
      <c r="B1173">
        <v>-3.5651912882439909</v>
      </c>
    </row>
    <row r="1174" spans="1:2" x14ac:dyDescent="0.25">
      <c r="A1174">
        <v>4.6499536987855619</v>
      </c>
      <c r="B1174">
        <v>-3.0401722357536518</v>
      </c>
    </row>
    <row r="1175" spans="1:2" x14ac:dyDescent="0.25">
      <c r="A1175">
        <v>-3.0741442479980128</v>
      </c>
      <c r="B1175">
        <v>2.4112840013150869</v>
      </c>
    </row>
    <row r="1176" spans="1:2" x14ac:dyDescent="0.25">
      <c r="A1176">
        <v>-3.3489580769805931</v>
      </c>
      <c r="B1176">
        <v>2.0076582680736519</v>
      </c>
    </row>
    <row r="1177" spans="1:2" x14ac:dyDescent="0.25">
      <c r="A1177">
        <v>2.981421167474223</v>
      </c>
      <c r="B1177">
        <v>-6.0229039877095394</v>
      </c>
    </row>
    <row r="1178" spans="1:2" x14ac:dyDescent="0.25">
      <c r="A1178">
        <v>2.1559852205409822</v>
      </c>
      <c r="B1178">
        <v>-5.7666415841362104</v>
      </c>
    </row>
    <row r="1179" spans="1:2" x14ac:dyDescent="0.25">
      <c r="A1179">
        <v>-3.4164398099063331</v>
      </c>
      <c r="B1179">
        <v>2.6206999511441129</v>
      </c>
    </row>
    <row r="1180" spans="1:2" x14ac:dyDescent="0.25">
      <c r="A1180">
        <v>-3.7576149065236559</v>
      </c>
      <c r="B1180">
        <v>1.535260657308845</v>
      </c>
    </row>
    <row r="1181" spans="1:2" x14ac:dyDescent="0.25">
      <c r="A1181">
        <v>1.4470419222754221</v>
      </c>
      <c r="B1181">
        <v>-5.7420723607840172</v>
      </c>
    </row>
    <row r="1182" spans="1:2" x14ac:dyDescent="0.25">
      <c r="A1182">
        <v>-3.0361889058961311</v>
      </c>
      <c r="B1182">
        <v>1.6152034155933379</v>
      </c>
    </row>
    <row r="1183" spans="1:2" x14ac:dyDescent="0.25">
      <c r="A1183">
        <v>4.0084375529116087</v>
      </c>
      <c r="B1183">
        <v>-3.0252407988106018</v>
      </c>
    </row>
    <row r="1184" spans="1:2" x14ac:dyDescent="0.25">
      <c r="A1184">
        <v>4.711402422252454</v>
      </c>
      <c r="B1184">
        <v>-2.759057324035409</v>
      </c>
    </row>
    <row r="1185" spans="1:2" x14ac:dyDescent="0.25">
      <c r="A1185">
        <v>-2.9664255825904871</v>
      </c>
      <c r="B1185">
        <v>1.940008718371635</v>
      </c>
    </row>
    <row r="1186" spans="1:2" x14ac:dyDescent="0.25">
      <c r="A1186">
        <v>3.8147065930486419</v>
      </c>
      <c r="B1186">
        <v>-3.612565975354979</v>
      </c>
    </row>
    <row r="1187" spans="1:2" x14ac:dyDescent="0.25">
      <c r="A1187">
        <v>2.9624073119275169</v>
      </c>
      <c r="B1187">
        <v>-6.0582077582325224</v>
      </c>
    </row>
    <row r="1188" spans="1:2" x14ac:dyDescent="0.25">
      <c r="A1188">
        <v>-3.647875752400624</v>
      </c>
      <c r="B1188">
        <v>2.3824823242533602</v>
      </c>
    </row>
    <row r="1189" spans="1:2" x14ac:dyDescent="0.25">
      <c r="A1189">
        <v>-3.0696072258802589</v>
      </c>
      <c r="B1189">
        <v>1.8230133618220969</v>
      </c>
    </row>
    <row r="1190" spans="1:2" x14ac:dyDescent="0.25">
      <c r="A1190">
        <v>3.9451851355402772</v>
      </c>
      <c r="B1190">
        <v>-3.7623764877793402</v>
      </c>
    </row>
    <row r="1191" spans="1:2" x14ac:dyDescent="0.25">
      <c r="A1191">
        <v>-3.005070312601422</v>
      </c>
      <c r="B1191">
        <v>1.729208508425061</v>
      </c>
    </row>
    <row r="1192" spans="1:2" x14ac:dyDescent="0.25">
      <c r="A1192">
        <v>4.4782989660265669</v>
      </c>
      <c r="B1192">
        <v>-3.2581354412199621</v>
      </c>
    </row>
    <row r="1193" spans="1:2" x14ac:dyDescent="0.25">
      <c r="A1193">
        <v>2.138748209507372</v>
      </c>
      <c r="B1193">
        <v>-5.2826009591100478</v>
      </c>
    </row>
    <row r="1194" spans="1:2" x14ac:dyDescent="0.25">
      <c r="A1194">
        <v>3.6445602463873912</v>
      </c>
      <c r="B1194">
        <v>-2.5393596691831992</v>
      </c>
    </row>
    <row r="1195" spans="1:2" x14ac:dyDescent="0.25">
      <c r="A1195">
        <v>1.351947043831919</v>
      </c>
      <c r="B1195">
        <v>-5.8522369209509808</v>
      </c>
    </row>
    <row r="1196" spans="1:2" x14ac:dyDescent="0.25">
      <c r="A1196">
        <v>-3.4562541061194811</v>
      </c>
      <c r="B1196">
        <v>1.2880717903958201</v>
      </c>
    </row>
    <row r="1197" spans="1:2" x14ac:dyDescent="0.25">
      <c r="A1197">
        <v>2.209392863445931</v>
      </c>
      <c r="B1197">
        <v>-6.5399170713008594</v>
      </c>
    </row>
    <row r="1198" spans="1:2" x14ac:dyDescent="0.25">
      <c r="A1198">
        <v>2.3592310851728442</v>
      </c>
      <c r="B1198">
        <v>-5.8309551193477853</v>
      </c>
    </row>
    <row r="1199" spans="1:2" x14ac:dyDescent="0.25">
      <c r="A1199">
        <v>-3.3667119382440531</v>
      </c>
      <c r="B1199">
        <v>2.2326718644250518</v>
      </c>
    </row>
    <row r="1200" spans="1:2" x14ac:dyDescent="0.25">
      <c r="A1200">
        <v>-3.182137110863942</v>
      </c>
      <c r="B1200">
        <v>2.7564246102472132</v>
      </c>
    </row>
    <row r="1201" spans="1:2" x14ac:dyDescent="0.25">
      <c r="A1201">
        <v>2.2657831193987681</v>
      </c>
      <c r="B1201">
        <v>-5.5039500659168112</v>
      </c>
    </row>
    <row r="1202" spans="1:2" x14ac:dyDescent="0.25">
      <c r="A1202">
        <v>4.0976950347138166</v>
      </c>
      <c r="B1202">
        <v>-3.707617908269468</v>
      </c>
    </row>
    <row r="1203" spans="1:2" x14ac:dyDescent="0.25">
      <c r="A1203">
        <v>1.7379348109485979</v>
      </c>
      <c r="B1203">
        <v>-5.337137601090661</v>
      </c>
    </row>
    <row r="1204" spans="1:2" x14ac:dyDescent="0.25">
      <c r="A1204">
        <v>-2.4343394251372019</v>
      </c>
      <c r="B1204">
        <v>1.347090557469405</v>
      </c>
    </row>
    <row r="1205" spans="1:2" x14ac:dyDescent="0.25">
      <c r="A1205">
        <v>-3.0241905751590239</v>
      </c>
      <c r="B1205">
        <v>1.0192344777110549</v>
      </c>
    </row>
    <row r="1206" spans="1:2" x14ac:dyDescent="0.25">
      <c r="A1206">
        <v>1.6999534108991561</v>
      </c>
      <c r="B1206">
        <v>-5.9345977737744269</v>
      </c>
    </row>
    <row r="1207" spans="1:2" x14ac:dyDescent="0.25">
      <c r="A1207">
        <v>3.7775093957776251</v>
      </c>
      <c r="B1207">
        <v>-3.0800722617816851</v>
      </c>
    </row>
    <row r="1208" spans="1:2" x14ac:dyDescent="0.25">
      <c r="A1208">
        <v>-3.2927157789228629</v>
      </c>
      <c r="B1208">
        <v>2.2090736619189868</v>
      </c>
    </row>
    <row r="1209" spans="1:2" x14ac:dyDescent="0.25">
      <c r="A1209">
        <v>3.9610035639550651</v>
      </c>
      <c r="B1209">
        <v>-3.1589465546029798</v>
      </c>
    </row>
    <row r="1210" spans="1:2" x14ac:dyDescent="0.25">
      <c r="A1210">
        <v>-2.1827714506114608</v>
      </c>
      <c r="B1210">
        <v>1.661748962303329</v>
      </c>
    </row>
    <row r="1211" spans="1:2" x14ac:dyDescent="0.25">
      <c r="A1211">
        <v>-3.51273451605182</v>
      </c>
      <c r="B1211">
        <v>1.949838032836378</v>
      </c>
    </row>
    <row r="1212" spans="1:2" x14ac:dyDescent="0.25">
      <c r="A1212">
        <v>2.258588058301378</v>
      </c>
      <c r="B1212">
        <v>-5.8044896827662109</v>
      </c>
    </row>
    <row r="1213" spans="1:2" x14ac:dyDescent="0.25">
      <c r="A1213">
        <v>2.2679690807563331</v>
      </c>
      <c r="B1213">
        <v>-5.6645065599368154</v>
      </c>
    </row>
    <row r="1214" spans="1:2" x14ac:dyDescent="0.25">
      <c r="A1214">
        <v>-3.2083291408451271</v>
      </c>
      <c r="B1214">
        <v>1.9104968232698449</v>
      </c>
    </row>
    <row r="1215" spans="1:2" x14ac:dyDescent="0.25">
      <c r="A1215">
        <v>-3.5854489853805611</v>
      </c>
      <c r="B1215">
        <v>2.5471915260044962</v>
      </c>
    </row>
    <row r="1216" spans="1:2" x14ac:dyDescent="0.25">
      <c r="A1216">
        <v>2.1329092937503429</v>
      </c>
      <c r="B1216">
        <v>-5.8076585392860558</v>
      </c>
    </row>
    <row r="1217" spans="1:2" x14ac:dyDescent="0.25">
      <c r="A1217">
        <v>4.1537476451236683</v>
      </c>
      <c r="B1217">
        <v>-3.2306131079297722</v>
      </c>
    </row>
    <row r="1218" spans="1:2" x14ac:dyDescent="0.25">
      <c r="A1218">
        <v>1.6017805526136479</v>
      </c>
      <c r="B1218">
        <v>-5.8365915754196749</v>
      </c>
    </row>
    <row r="1219" spans="1:2" x14ac:dyDescent="0.25">
      <c r="A1219">
        <v>3.2343289152824339</v>
      </c>
      <c r="B1219">
        <v>-3.017303852143252</v>
      </c>
    </row>
    <row r="1220" spans="1:2" x14ac:dyDescent="0.25">
      <c r="A1220">
        <v>2.3514989140022529</v>
      </c>
      <c r="B1220">
        <v>-6.1572770364217524</v>
      </c>
    </row>
    <row r="1221" spans="1:2" x14ac:dyDescent="0.25">
      <c r="A1221">
        <v>4.3485317763170963</v>
      </c>
      <c r="B1221">
        <v>-2.8789353114759622</v>
      </c>
    </row>
    <row r="1222" spans="1:2" x14ac:dyDescent="0.25">
      <c r="A1222">
        <v>2.1651308272781149</v>
      </c>
      <c r="B1222">
        <v>-5.925174070400903</v>
      </c>
    </row>
    <row r="1223" spans="1:2" x14ac:dyDescent="0.25">
      <c r="A1223">
        <v>4.0888201327564246</v>
      </c>
      <c r="B1223">
        <v>-3.3659681510491009</v>
      </c>
    </row>
    <row r="1224" spans="1:2" x14ac:dyDescent="0.25">
      <c r="A1224">
        <v>1.698177482388135</v>
      </c>
      <c r="B1224">
        <v>-6.3082544692252389</v>
      </c>
    </row>
    <row r="1225" spans="1:2" x14ac:dyDescent="0.25">
      <c r="A1225">
        <v>2.438160159529374</v>
      </c>
      <c r="B1225">
        <v>-4.9725462780481253</v>
      </c>
    </row>
    <row r="1226" spans="1:2" x14ac:dyDescent="0.25">
      <c r="A1226">
        <v>3.7089282339024598</v>
      </c>
      <c r="B1226">
        <v>-2.602610704689305</v>
      </c>
    </row>
    <row r="1227" spans="1:2" x14ac:dyDescent="0.25">
      <c r="A1227">
        <v>2.216419990771699</v>
      </c>
      <c r="B1227">
        <v>-6.5200555138806022</v>
      </c>
    </row>
    <row r="1228" spans="1:2" x14ac:dyDescent="0.25">
      <c r="A1228">
        <v>4.0702774125601699</v>
      </c>
      <c r="B1228">
        <v>-3.8077742435885331</v>
      </c>
    </row>
    <row r="1229" spans="1:2" x14ac:dyDescent="0.25">
      <c r="A1229">
        <v>2.2399095741238551</v>
      </c>
      <c r="B1229">
        <v>-6.1680873260209568</v>
      </c>
    </row>
    <row r="1230" spans="1:2" x14ac:dyDescent="0.25">
      <c r="A1230">
        <v>-3.1597543995269408</v>
      </c>
      <c r="B1230">
        <v>2.0331442665248058</v>
      </c>
    </row>
    <row r="1231" spans="1:2" x14ac:dyDescent="0.25">
      <c r="A1231">
        <v>4.1765519391889123</v>
      </c>
      <c r="B1231">
        <v>-2.978196160932741</v>
      </c>
    </row>
    <row r="1232" spans="1:2" x14ac:dyDescent="0.25">
      <c r="A1232">
        <v>-3.3484470018573651</v>
      </c>
      <c r="B1232">
        <v>2.0644641318539612</v>
      </c>
    </row>
    <row r="1233" spans="1:2" x14ac:dyDescent="0.25">
      <c r="A1233">
        <v>-2.6113160867395089</v>
      </c>
      <c r="B1233">
        <v>1.9946348209127269</v>
      </c>
    </row>
    <row r="1234" spans="1:2" x14ac:dyDescent="0.25">
      <c r="A1234">
        <v>1.4865799202394849</v>
      </c>
      <c r="B1234">
        <v>-6.2754214505584818</v>
      </c>
    </row>
    <row r="1235" spans="1:2" x14ac:dyDescent="0.25">
      <c r="A1235">
        <v>-3.3722404582377852</v>
      </c>
      <c r="B1235">
        <v>1.6776421171340909</v>
      </c>
    </row>
    <row r="1236" spans="1:2" x14ac:dyDescent="0.25">
      <c r="A1236">
        <v>1.6977020639521929</v>
      </c>
      <c r="B1236">
        <v>-6.1913326511166433</v>
      </c>
    </row>
    <row r="1237" spans="1:2" x14ac:dyDescent="0.25">
      <c r="A1237">
        <v>-3.2581461988649121</v>
      </c>
      <c r="B1237">
        <v>1.526965042170386</v>
      </c>
    </row>
    <row r="1238" spans="1:2" x14ac:dyDescent="0.25">
      <c r="A1238">
        <v>3.6263374916681692</v>
      </c>
      <c r="B1238">
        <v>-2.884152639326476</v>
      </c>
    </row>
    <row r="1239" spans="1:2" x14ac:dyDescent="0.25">
      <c r="A1239">
        <v>4.4169327251121713</v>
      </c>
      <c r="B1239">
        <v>-3.0062146156969858</v>
      </c>
    </row>
    <row r="1240" spans="1:2" x14ac:dyDescent="0.25">
      <c r="A1240">
        <v>-3.349702385927209</v>
      </c>
      <c r="B1240">
        <v>2.719131874971676</v>
      </c>
    </row>
    <row r="1241" spans="1:2" x14ac:dyDescent="0.25">
      <c r="A1241">
        <v>-3.1316726923970739</v>
      </c>
      <c r="B1241">
        <v>2.6377013718344502</v>
      </c>
    </row>
    <row r="1242" spans="1:2" x14ac:dyDescent="0.25">
      <c r="A1242">
        <v>2.211584662044622</v>
      </c>
      <c r="B1242">
        <v>-5.406306586296334</v>
      </c>
    </row>
    <row r="1243" spans="1:2" x14ac:dyDescent="0.25">
      <c r="A1243">
        <v>3.1238108289452389</v>
      </c>
      <c r="B1243">
        <v>-5.7074845424971841</v>
      </c>
    </row>
    <row r="1244" spans="1:2" x14ac:dyDescent="0.25">
      <c r="A1244">
        <v>2.279699675750102</v>
      </c>
      <c r="B1244">
        <v>-5.8922411305481406</v>
      </c>
    </row>
    <row r="1245" spans="1:2" x14ac:dyDescent="0.25">
      <c r="A1245">
        <v>1.830628201103528</v>
      </c>
      <c r="B1245">
        <v>-5.9804176461676866</v>
      </c>
    </row>
    <row r="1246" spans="1:2" x14ac:dyDescent="0.25">
      <c r="A1246">
        <v>2.0098891227982452</v>
      </c>
      <c r="B1246">
        <v>-5.2428823147341657</v>
      </c>
    </row>
    <row r="1247" spans="1:2" x14ac:dyDescent="0.25">
      <c r="A1247">
        <v>-2.9225817628405339</v>
      </c>
      <c r="B1247">
        <v>1.523518445564227</v>
      </c>
    </row>
    <row r="1248" spans="1:2" x14ac:dyDescent="0.25">
      <c r="A1248">
        <v>1.8114932848521741</v>
      </c>
      <c r="B1248">
        <v>-5.3355629442142147</v>
      </c>
    </row>
    <row r="1249" spans="1:2" x14ac:dyDescent="0.25">
      <c r="A1249">
        <v>-3.2907735817915191</v>
      </c>
      <c r="B1249">
        <v>2.3182064853490818</v>
      </c>
    </row>
    <row r="1250" spans="1:2" x14ac:dyDescent="0.25">
      <c r="A1250">
        <v>2.1658819838333772</v>
      </c>
      <c r="B1250">
        <v>-6.5149169765438764</v>
      </c>
    </row>
    <row r="1251" spans="1:2" x14ac:dyDescent="0.25">
      <c r="A1251">
        <v>3.621053255684147</v>
      </c>
      <c r="B1251">
        <v>-2.833031650071312</v>
      </c>
    </row>
    <row r="1252" spans="1:2" x14ac:dyDescent="0.25">
      <c r="A1252">
        <v>-3.3719324325696021</v>
      </c>
      <c r="B1252">
        <v>2.5002670701527241</v>
      </c>
    </row>
    <row r="1253" spans="1:2" x14ac:dyDescent="0.25">
      <c r="A1253">
        <v>4.0551530271758178</v>
      </c>
      <c r="B1253">
        <v>-3.0274517037688322</v>
      </c>
    </row>
    <row r="1254" spans="1:2" x14ac:dyDescent="0.25">
      <c r="A1254">
        <v>2.088011547987163</v>
      </c>
      <c r="B1254">
        <v>-4.9845664817244648</v>
      </c>
    </row>
    <row r="1255" spans="1:2" x14ac:dyDescent="0.25">
      <c r="A1255">
        <v>4.1875484355816344</v>
      </c>
      <c r="B1255">
        <v>-3.1786275893572382</v>
      </c>
    </row>
    <row r="1256" spans="1:2" x14ac:dyDescent="0.25">
      <c r="A1256">
        <v>2.4544071589108829</v>
      </c>
      <c r="B1256">
        <v>-5.3245448665651791</v>
      </c>
    </row>
    <row r="1257" spans="1:2" x14ac:dyDescent="0.25">
      <c r="A1257">
        <v>1.9953957536070559</v>
      </c>
      <c r="B1257">
        <v>-5.0171371889018834</v>
      </c>
    </row>
    <row r="1258" spans="1:2" x14ac:dyDescent="0.25">
      <c r="A1258">
        <v>4.2577614518282889</v>
      </c>
      <c r="B1258">
        <v>-2.815374948155779</v>
      </c>
    </row>
    <row r="1259" spans="1:2" x14ac:dyDescent="0.25">
      <c r="A1259">
        <v>1.7829201237852439</v>
      </c>
      <c r="B1259">
        <v>-5.4222180052849609</v>
      </c>
    </row>
    <row r="1260" spans="1:2" x14ac:dyDescent="0.25">
      <c r="A1260">
        <v>-3.0521496942479258</v>
      </c>
      <c r="B1260">
        <v>1.147680423127776</v>
      </c>
    </row>
    <row r="1261" spans="1:2" x14ac:dyDescent="0.25">
      <c r="A1261">
        <v>-3.6332160665989099</v>
      </c>
      <c r="B1261">
        <v>2.1266110232941151</v>
      </c>
    </row>
    <row r="1262" spans="1:2" x14ac:dyDescent="0.25">
      <c r="A1262">
        <v>1.5621780584614759</v>
      </c>
      <c r="B1262">
        <v>-5.8153863121822882</v>
      </c>
    </row>
    <row r="1263" spans="1:2" x14ac:dyDescent="0.25">
      <c r="A1263">
        <v>2.7261656390966231</v>
      </c>
      <c r="B1263">
        <v>-5.8717054901986652</v>
      </c>
    </row>
    <row r="1264" spans="1:2" x14ac:dyDescent="0.25">
      <c r="A1264">
        <v>-3.0145684512053998</v>
      </c>
      <c r="B1264">
        <v>1.087175720216577</v>
      </c>
    </row>
    <row r="1265" spans="1:2" x14ac:dyDescent="0.25">
      <c r="A1265">
        <v>2.2409773689075658</v>
      </c>
      <c r="B1265">
        <v>-5.9255376288271426</v>
      </c>
    </row>
    <row r="1266" spans="1:2" x14ac:dyDescent="0.25">
      <c r="A1266">
        <v>4.3105733352360014</v>
      </c>
      <c r="B1266">
        <v>-3.4200883017376258</v>
      </c>
    </row>
    <row r="1267" spans="1:2" x14ac:dyDescent="0.25">
      <c r="A1267">
        <v>4.3324857183549117</v>
      </c>
      <c r="B1267">
        <v>-2.5629850298797732</v>
      </c>
    </row>
    <row r="1268" spans="1:2" x14ac:dyDescent="0.25">
      <c r="A1268">
        <v>1.8483513466605439</v>
      </c>
      <c r="B1268">
        <v>-6.0682092498960456</v>
      </c>
    </row>
    <row r="1269" spans="1:2" x14ac:dyDescent="0.25">
      <c r="A1269">
        <v>2.2328122980090339</v>
      </c>
      <c r="B1269">
        <v>-6.2667523563885963</v>
      </c>
    </row>
    <row r="1270" spans="1:2" x14ac:dyDescent="0.25">
      <c r="A1270">
        <v>3.6878587838413379</v>
      </c>
      <c r="B1270">
        <v>-3.492789192637932</v>
      </c>
    </row>
    <row r="1271" spans="1:2" x14ac:dyDescent="0.25">
      <c r="A1271">
        <v>4.1899640404702074</v>
      </c>
      <c r="B1271">
        <v>-4.0023134677668519</v>
      </c>
    </row>
    <row r="1272" spans="1:2" x14ac:dyDescent="0.25">
      <c r="A1272">
        <v>4.4418721859018353</v>
      </c>
      <c r="B1272">
        <v>-3.4331688292877849</v>
      </c>
    </row>
    <row r="1273" spans="1:2" x14ac:dyDescent="0.25">
      <c r="A1273">
        <v>4.19313571924536</v>
      </c>
      <c r="B1273">
        <v>-3.0525933640662921</v>
      </c>
    </row>
    <row r="1274" spans="1:2" x14ac:dyDescent="0.25">
      <c r="A1274">
        <v>2.3251208880526719</v>
      </c>
      <c r="B1274">
        <v>-5.3602016448681571</v>
      </c>
    </row>
    <row r="1275" spans="1:2" x14ac:dyDescent="0.25">
      <c r="A1275">
        <v>2.4324078014264501</v>
      </c>
      <c r="B1275">
        <v>-5.7085906812327112</v>
      </c>
    </row>
    <row r="1276" spans="1:2" x14ac:dyDescent="0.25">
      <c r="A1276">
        <v>2.200437633601839</v>
      </c>
      <c r="B1276">
        <v>-6.0329987697850624</v>
      </c>
    </row>
    <row r="1277" spans="1:2" x14ac:dyDescent="0.25">
      <c r="A1277">
        <v>-2.9262307270709642</v>
      </c>
      <c r="B1277">
        <v>1.4440689308711361</v>
      </c>
    </row>
    <row r="1278" spans="1:2" x14ac:dyDescent="0.25">
      <c r="A1278">
        <v>4.2832055450146571</v>
      </c>
      <c r="B1278">
        <v>-2.676116639133352</v>
      </c>
    </row>
    <row r="1279" spans="1:2" x14ac:dyDescent="0.25">
      <c r="A1279">
        <v>-3.412747805287073</v>
      </c>
      <c r="B1279">
        <v>2.1322786282451229</v>
      </c>
    </row>
    <row r="1280" spans="1:2" x14ac:dyDescent="0.25">
      <c r="A1280">
        <v>-3.2928519352064671</v>
      </c>
      <c r="B1280">
        <v>1.5459857527287151</v>
      </c>
    </row>
    <row r="1281" spans="1:2" x14ac:dyDescent="0.25">
      <c r="A1281">
        <v>4.1360623868316351</v>
      </c>
      <c r="B1281">
        <v>-2.859218873664255</v>
      </c>
    </row>
    <row r="1282" spans="1:2" x14ac:dyDescent="0.25">
      <c r="A1282">
        <v>4.2542078924336151</v>
      </c>
      <c r="B1282">
        <v>-3.2113277159017102</v>
      </c>
    </row>
    <row r="1283" spans="1:2" x14ac:dyDescent="0.25">
      <c r="A1283">
        <v>4.13054342182709</v>
      </c>
      <c r="B1283">
        <v>-2.6592050547935591</v>
      </c>
    </row>
    <row r="1284" spans="1:2" x14ac:dyDescent="0.25">
      <c r="A1284">
        <v>-2.7035534230500202</v>
      </c>
      <c r="B1284">
        <v>1.9046168823767771</v>
      </c>
    </row>
    <row r="1285" spans="1:2" x14ac:dyDescent="0.25">
      <c r="A1285">
        <v>-3.0571846470461872</v>
      </c>
      <c r="B1285">
        <v>1.810577278569762</v>
      </c>
    </row>
    <row r="1286" spans="1:2" x14ac:dyDescent="0.25">
      <c r="A1286">
        <v>-3.442672977854254</v>
      </c>
      <c r="B1286">
        <v>1.2355208377280571</v>
      </c>
    </row>
    <row r="1287" spans="1:2" x14ac:dyDescent="0.25">
      <c r="A1287">
        <v>4.8441003680629624</v>
      </c>
      <c r="B1287">
        <v>-3.0102237008933481</v>
      </c>
    </row>
    <row r="1288" spans="1:2" x14ac:dyDescent="0.25">
      <c r="A1288">
        <v>-2.2933744227485122</v>
      </c>
      <c r="B1288">
        <v>1.7827339751338229</v>
      </c>
    </row>
    <row r="1289" spans="1:2" x14ac:dyDescent="0.25">
      <c r="A1289">
        <v>-3.9064060311405808</v>
      </c>
      <c r="B1289">
        <v>1.925225432038369</v>
      </c>
    </row>
    <row r="1290" spans="1:2" x14ac:dyDescent="0.25">
      <c r="A1290">
        <v>4.3964941303104341</v>
      </c>
      <c r="B1290">
        <v>-3.254382794393079</v>
      </c>
    </row>
    <row r="1291" spans="1:2" x14ac:dyDescent="0.25">
      <c r="A1291">
        <v>-2.6925606701226221</v>
      </c>
      <c r="B1291">
        <v>2.2304146881244709</v>
      </c>
    </row>
    <row r="1292" spans="1:2" x14ac:dyDescent="0.25">
      <c r="A1292">
        <v>3.6850748641156561</v>
      </c>
      <c r="B1292">
        <v>-2.3866802558697762</v>
      </c>
    </row>
    <row r="1293" spans="1:2" x14ac:dyDescent="0.25">
      <c r="A1293">
        <v>4.753829008026222</v>
      </c>
      <c r="B1293">
        <v>-2.4527491871697982</v>
      </c>
    </row>
    <row r="1294" spans="1:2" x14ac:dyDescent="0.25">
      <c r="A1294">
        <v>2.1492423401204501</v>
      </c>
      <c r="B1294">
        <v>-6.5067868338102004</v>
      </c>
    </row>
    <row r="1295" spans="1:2" x14ac:dyDescent="0.25">
      <c r="A1295">
        <v>4.1956723951553174</v>
      </c>
      <c r="B1295">
        <v>-3.7215527734079661</v>
      </c>
    </row>
    <row r="1296" spans="1:2" x14ac:dyDescent="0.25">
      <c r="A1296">
        <v>1.3849666952319231</v>
      </c>
      <c r="B1296">
        <v>-5.5794525866982916</v>
      </c>
    </row>
    <row r="1297" spans="1:2" x14ac:dyDescent="0.25">
      <c r="A1297">
        <v>2.2170766824022521</v>
      </c>
      <c r="B1297">
        <v>-5.5841666242156327</v>
      </c>
    </row>
    <row r="1298" spans="1:2" x14ac:dyDescent="0.25">
      <c r="A1298">
        <v>3.8753545080801048</v>
      </c>
      <c r="B1298">
        <v>-2.269587678004839</v>
      </c>
    </row>
    <row r="1299" spans="1:2" x14ac:dyDescent="0.25">
      <c r="A1299">
        <v>2.0869528826531911</v>
      </c>
      <c r="B1299">
        <v>-6.3564122738504807</v>
      </c>
    </row>
    <row r="1300" spans="1:2" x14ac:dyDescent="0.25">
      <c r="A1300">
        <v>1.9822602049104061</v>
      </c>
      <c r="B1300">
        <v>-5.3511027273895024</v>
      </c>
    </row>
    <row r="1301" spans="1:2" x14ac:dyDescent="0.25">
      <c r="A1301">
        <v>2.7009841033771651</v>
      </c>
      <c r="B1301">
        <v>-5.9274391344465931</v>
      </c>
    </row>
    <row r="1302" spans="1:2" x14ac:dyDescent="0.25">
      <c r="A1302">
        <v>2.2371108798441992</v>
      </c>
      <c r="B1302">
        <v>-6.010281221855287</v>
      </c>
    </row>
    <row r="1303" spans="1:2" x14ac:dyDescent="0.25">
      <c r="A1303">
        <v>-2.7658607616485962</v>
      </c>
      <c r="B1303">
        <v>1.8388369877677539</v>
      </c>
    </row>
    <row r="1304" spans="1:2" x14ac:dyDescent="0.25">
      <c r="A1304">
        <v>2.3403811065573228</v>
      </c>
      <c r="B1304">
        <v>-5.3505373142223069</v>
      </c>
    </row>
    <row r="1305" spans="1:2" x14ac:dyDescent="0.25">
      <c r="A1305">
        <v>2.1659288911586358</v>
      </c>
      <c r="B1305">
        <v>-6.5780046074506</v>
      </c>
    </row>
    <row r="1306" spans="1:2" x14ac:dyDescent="0.25">
      <c r="A1306">
        <v>3.86847910078149</v>
      </c>
      <c r="B1306">
        <v>-3.1926593914301828</v>
      </c>
    </row>
    <row r="1307" spans="1:2" x14ac:dyDescent="0.25">
      <c r="A1307">
        <v>4.116381603636083</v>
      </c>
      <c r="B1307">
        <v>-3.731685819836597</v>
      </c>
    </row>
    <row r="1308" spans="1:2" x14ac:dyDescent="0.25">
      <c r="A1308">
        <v>4.2638147256958856</v>
      </c>
      <c r="B1308">
        <v>-2.9147525688459939</v>
      </c>
    </row>
    <row r="1309" spans="1:2" x14ac:dyDescent="0.25">
      <c r="A1309">
        <v>-2.17740838170679</v>
      </c>
      <c r="B1309">
        <v>1.9642217940737521</v>
      </c>
    </row>
    <row r="1310" spans="1:2" x14ac:dyDescent="0.25">
      <c r="A1310">
        <v>4.1378668145594242</v>
      </c>
      <c r="B1310">
        <v>-2.963878028833943</v>
      </c>
    </row>
    <row r="1311" spans="1:2" x14ac:dyDescent="0.25">
      <c r="A1311">
        <v>-3.4846124985884859</v>
      </c>
      <c r="B1311">
        <v>1.840354691535657</v>
      </c>
    </row>
    <row r="1312" spans="1:2" x14ac:dyDescent="0.25">
      <c r="A1312">
        <v>1.959506240531697</v>
      </c>
      <c r="B1312">
        <v>-6.4616198852119151</v>
      </c>
    </row>
    <row r="1313" spans="1:2" x14ac:dyDescent="0.25">
      <c r="A1313">
        <v>3.6909695561922389</v>
      </c>
      <c r="B1313">
        <v>-3.239976914623691</v>
      </c>
    </row>
    <row r="1314" spans="1:2" x14ac:dyDescent="0.25">
      <c r="A1314">
        <v>-3.6590885852732788</v>
      </c>
      <c r="B1314">
        <v>1.893154610203484</v>
      </c>
    </row>
    <row r="1315" spans="1:2" x14ac:dyDescent="0.25">
      <c r="A1315">
        <v>2.1740097584243001</v>
      </c>
      <c r="B1315">
        <v>-5.914903964949346</v>
      </c>
    </row>
    <row r="1316" spans="1:2" x14ac:dyDescent="0.25">
      <c r="A1316">
        <v>2.4157915592530879</v>
      </c>
      <c r="B1316">
        <v>-6.1371538056476176</v>
      </c>
    </row>
    <row r="1317" spans="1:2" x14ac:dyDescent="0.25">
      <c r="A1317">
        <v>4.0340475518972632</v>
      </c>
      <c r="B1317">
        <v>-2.379851457853825</v>
      </c>
    </row>
    <row r="1318" spans="1:2" x14ac:dyDescent="0.25">
      <c r="A1318">
        <v>-2.515944791216485</v>
      </c>
      <c r="B1318">
        <v>2.125180020023508</v>
      </c>
    </row>
    <row r="1319" spans="1:2" x14ac:dyDescent="0.25">
      <c r="A1319">
        <v>-2.2872643628390388</v>
      </c>
      <c r="B1319">
        <v>1.8172532218052699</v>
      </c>
    </row>
    <row r="1320" spans="1:2" x14ac:dyDescent="0.25">
      <c r="A1320">
        <v>4.216457408868</v>
      </c>
      <c r="B1320">
        <v>-3.1283669019330009</v>
      </c>
    </row>
    <row r="1321" spans="1:2" x14ac:dyDescent="0.25">
      <c r="A1321">
        <v>-3.5001496558812999</v>
      </c>
      <c r="B1321">
        <v>1.6163354713631839</v>
      </c>
    </row>
    <row r="1322" spans="1:2" x14ac:dyDescent="0.25">
      <c r="A1322">
        <v>4.0421470638216972</v>
      </c>
      <c r="B1322">
        <v>-2.6388122250585071</v>
      </c>
    </row>
    <row r="1323" spans="1:2" x14ac:dyDescent="0.25">
      <c r="A1323">
        <v>-2.4487205207072291</v>
      </c>
      <c r="B1323">
        <v>1.9147415399662131</v>
      </c>
    </row>
    <row r="1324" spans="1:2" x14ac:dyDescent="0.25">
      <c r="A1324">
        <v>3.7860205302324599</v>
      </c>
      <c r="B1324">
        <v>-3.0210821562537702</v>
      </c>
    </row>
    <row r="1325" spans="1:2" x14ac:dyDescent="0.25">
      <c r="A1325">
        <v>-2.734949310854113</v>
      </c>
      <c r="B1325">
        <v>1.428517106675389</v>
      </c>
    </row>
    <row r="1326" spans="1:2" x14ac:dyDescent="0.25">
      <c r="A1326">
        <v>-3.0913250961850012</v>
      </c>
      <c r="B1326">
        <v>2.508746664348426</v>
      </c>
    </row>
    <row r="1327" spans="1:2" x14ac:dyDescent="0.25">
      <c r="A1327">
        <v>3.607915244533495</v>
      </c>
      <c r="B1327">
        <v>-3.360138410903089</v>
      </c>
    </row>
    <row r="1328" spans="1:2" x14ac:dyDescent="0.25">
      <c r="A1328">
        <v>4.1686647994311352</v>
      </c>
      <c r="B1328">
        <v>-3.0970976782623421</v>
      </c>
    </row>
    <row r="1329" spans="1:2" x14ac:dyDescent="0.25">
      <c r="A1329">
        <v>2.3584801960452468</v>
      </c>
      <c r="B1329">
        <v>-4.968262705179777</v>
      </c>
    </row>
    <row r="1330" spans="1:2" x14ac:dyDescent="0.25">
      <c r="A1330">
        <v>2.1042711555774321</v>
      </c>
      <c r="B1330">
        <v>-6.5637396218862349</v>
      </c>
    </row>
    <row r="1331" spans="1:2" x14ac:dyDescent="0.25">
      <c r="A1331">
        <v>5.0037801584695174</v>
      </c>
      <c r="B1331">
        <v>-2.9262420846097799</v>
      </c>
    </row>
    <row r="1332" spans="1:2" x14ac:dyDescent="0.25">
      <c r="A1332">
        <v>4.141124315722438</v>
      </c>
      <c r="B1332">
        <v>-3.0191885795322211</v>
      </c>
    </row>
    <row r="1333" spans="1:2" x14ac:dyDescent="0.25">
      <c r="A1333">
        <v>-3.6053456291342241</v>
      </c>
      <c r="B1333">
        <v>1.944650276242176</v>
      </c>
    </row>
    <row r="1334" spans="1:2" x14ac:dyDescent="0.25">
      <c r="A1334">
        <v>1.6299679923870249</v>
      </c>
      <c r="B1334">
        <v>-5.7662048853095156</v>
      </c>
    </row>
    <row r="1335" spans="1:2" x14ac:dyDescent="0.25">
      <c r="A1335">
        <v>2.163799261429812</v>
      </c>
      <c r="B1335">
        <v>-6.3582841318714634</v>
      </c>
    </row>
    <row r="1336" spans="1:2" x14ac:dyDescent="0.25">
      <c r="A1336">
        <v>-3.1617055874795099</v>
      </c>
      <c r="B1336">
        <v>1.4410113647918881</v>
      </c>
    </row>
    <row r="1337" spans="1:2" x14ac:dyDescent="0.25">
      <c r="A1337">
        <v>1.749472858079</v>
      </c>
      <c r="B1337">
        <v>-5.3848790254922072</v>
      </c>
    </row>
    <row r="1338" spans="1:2" x14ac:dyDescent="0.25">
      <c r="A1338">
        <v>-2.4304230726083009</v>
      </c>
      <c r="B1338">
        <v>2.0761156218355561</v>
      </c>
    </row>
    <row r="1339" spans="1:2" x14ac:dyDescent="0.25">
      <c r="A1339">
        <v>4.2728966023400172</v>
      </c>
      <c r="B1339">
        <v>-3.1669728318308521</v>
      </c>
    </row>
    <row r="1340" spans="1:2" x14ac:dyDescent="0.25">
      <c r="A1340">
        <v>2.088464965270751</v>
      </c>
      <c r="B1340">
        <v>-5.875936079596686</v>
      </c>
    </row>
    <row r="1341" spans="1:2" x14ac:dyDescent="0.25">
      <c r="A1341">
        <v>4.3729603280792606</v>
      </c>
      <c r="B1341">
        <v>-2.9680378190883072</v>
      </c>
    </row>
    <row r="1342" spans="1:2" x14ac:dyDescent="0.25">
      <c r="A1342">
        <v>-3.4966478417287332</v>
      </c>
      <c r="B1342">
        <v>1.952541723165369</v>
      </c>
    </row>
    <row r="1343" spans="1:2" x14ac:dyDescent="0.25">
      <c r="A1343">
        <v>2.07811184921911</v>
      </c>
      <c r="B1343">
        <v>-5.3076360877583557</v>
      </c>
    </row>
    <row r="1344" spans="1:2" x14ac:dyDescent="0.25">
      <c r="A1344">
        <v>-3.429693031449764</v>
      </c>
      <c r="B1344">
        <v>1.9610528248255381</v>
      </c>
    </row>
    <row r="1345" spans="1:2" x14ac:dyDescent="0.25">
      <c r="A1345">
        <v>4.1906973351228993</v>
      </c>
      <c r="B1345">
        <v>-2.5370814331402749</v>
      </c>
    </row>
    <row r="1346" spans="1:2" x14ac:dyDescent="0.25">
      <c r="A1346">
        <v>-2.9038074217941512</v>
      </c>
      <c r="B1346">
        <v>2.158584802480902</v>
      </c>
    </row>
    <row r="1347" spans="1:2" x14ac:dyDescent="0.25">
      <c r="A1347">
        <v>-3.4482274751776409</v>
      </c>
      <c r="B1347">
        <v>1.249549081271881</v>
      </c>
    </row>
    <row r="1348" spans="1:2" x14ac:dyDescent="0.25">
      <c r="A1348">
        <v>2.1830565052687079</v>
      </c>
      <c r="B1348">
        <v>-4.8922208691966738</v>
      </c>
    </row>
    <row r="1349" spans="1:2" x14ac:dyDescent="0.25">
      <c r="A1349">
        <v>2.5003910723353151</v>
      </c>
      <c r="B1349">
        <v>-5.7140360824017451</v>
      </c>
    </row>
    <row r="1350" spans="1:2" x14ac:dyDescent="0.25">
      <c r="A1350">
        <v>1.661893459716699</v>
      </c>
      <c r="B1350">
        <v>-6.4713333661798469</v>
      </c>
    </row>
    <row r="1351" spans="1:2" x14ac:dyDescent="0.25">
      <c r="A1351">
        <v>4.2030627901338464</v>
      </c>
      <c r="B1351">
        <v>-2.2021615452645551</v>
      </c>
    </row>
    <row r="1352" spans="1:2" x14ac:dyDescent="0.25">
      <c r="A1352">
        <v>2.2294666661134759</v>
      </c>
      <c r="B1352">
        <v>-6.3842876197996237</v>
      </c>
    </row>
    <row r="1353" spans="1:2" x14ac:dyDescent="0.25">
      <c r="A1353">
        <v>2.1271195714958431</v>
      </c>
      <c r="B1353">
        <v>-5.8006311896784606</v>
      </c>
    </row>
    <row r="1354" spans="1:2" x14ac:dyDescent="0.25">
      <c r="A1354">
        <v>-3.34666924255639</v>
      </c>
      <c r="B1354">
        <v>2.0346330157087982</v>
      </c>
    </row>
    <row r="1355" spans="1:2" x14ac:dyDescent="0.25">
      <c r="A1355">
        <v>4.0326015822353316</v>
      </c>
      <c r="B1355">
        <v>-2.1162594366466809</v>
      </c>
    </row>
    <row r="1356" spans="1:2" x14ac:dyDescent="0.25">
      <c r="A1356">
        <v>3.4630614407197329</v>
      </c>
      <c r="B1356">
        <v>-3.0740343920904389</v>
      </c>
    </row>
    <row r="1357" spans="1:2" x14ac:dyDescent="0.25">
      <c r="A1357">
        <v>2.413689164450644</v>
      </c>
      <c r="B1357">
        <v>-5.6209911746471413</v>
      </c>
    </row>
    <row r="1358" spans="1:2" x14ac:dyDescent="0.25">
      <c r="A1358">
        <v>2.0296166095833938</v>
      </c>
      <c r="B1358">
        <v>-6.3426179395110154</v>
      </c>
    </row>
    <row r="1359" spans="1:2" x14ac:dyDescent="0.25">
      <c r="A1359">
        <v>-2.7200743012345181</v>
      </c>
      <c r="B1359">
        <v>1.3902810353937189</v>
      </c>
    </row>
    <row r="1360" spans="1:2" x14ac:dyDescent="0.25">
      <c r="A1360">
        <v>-2.99944430128676</v>
      </c>
      <c r="B1360">
        <v>2.5623513046023221</v>
      </c>
    </row>
    <row r="1361" spans="1:2" x14ac:dyDescent="0.25">
      <c r="A1361">
        <v>2.0861628761097069</v>
      </c>
      <c r="B1361">
        <v>-5.8523509657510351</v>
      </c>
    </row>
    <row r="1362" spans="1:2" x14ac:dyDescent="0.25">
      <c r="A1362">
        <v>2.6876806561012181</v>
      </c>
      <c r="B1362">
        <v>-5.3491348341135083</v>
      </c>
    </row>
    <row r="1363" spans="1:2" x14ac:dyDescent="0.25">
      <c r="A1363">
        <v>-2.2866014622016362</v>
      </c>
      <c r="B1363">
        <v>1.7373948258971761</v>
      </c>
    </row>
    <row r="1364" spans="1:2" x14ac:dyDescent="0.25">
      <c r="A1364">
        <v>2.5112882902695159</v>
      </c>
      <c r="B1364">
        <v>-5.7952483960002654</v>
      </c>
    </row>
    <row r="1365" spans="1:2" x14ac:dyDescent="0.25">
      <c r="A1365">
        <v>2.857033220829571</v>
      </c>
      <c r="B1365">
        <v>-6.3934719526083494</v>
      </c>
    </row>
    <row r="1366" spans="1:2" x14ac:dyDescent="0.25">
      <c r="A1366">
        <v>4.4295599048571441</v>
      </c>
      <c r="B1366">
        <v>-2.20719315341056</v>
      </c>
    </row>
    <row r="1367" spans="1:2" x14ac:dyDescent="0.25">
      <c r="A1367">
        <v>4.6834716192115247</v>
      </c>
      <c r="B1367">
        <v>-3.6600198009924649</v>
      </c>
    </row>
    <row r="1368" spans="1:2" x14ac:dyDescent="0.25">
      <c r="A1368">
        <v>2.3377866869977679</v>
      </c>
      <c r="B1368">
        <v>-5.4643989754788951</v>
      </c>
    </row>
    <row r="1369" spans="1:2" x14ac:dyDescent="0.25">
      <c r="A1369">
        <v>2.1286583515142148</v>
      </c>
      <c r="B1369">
        <v>-6.158997784485682</v>
      </c>
    </row>
    <row r="1370" spans="1:2" x14ac:dyDescent="0.25">
      <c r="A1370">
        <v>2.8774485372964711</v>
      </c>
      <c r="B1370">
        <v>-6.3886771586434952</v>
      </c>
    </row>
    <row r="1371" spans="1:2" x14ac:dyDescent="0.25">
      <c r="A1371">
        <v>1.603069213941793</v>
      </c>
      <c r="B1371">
        <v>-5.678112351186912</v>
      </c>
    </row>
    <row r="1372" spans="1:2" x14ac:dyDescent="0.25">
      <c r="A1372">
        <v>2.755000605676944</v>
      </c>
      <c r="B1372">
        <v>-5.4697926042471341</v>
      </c>
    </row>
    <row r="1373" spans="1:2" x14ac:dyDescent="0.25">
      <c r="A1373">
        <v>4.6434095624918834</v>
      </c>
      <c r="B1373">
        <v>-3.5781307017823618</v>
      </c>
    </row>
    <row r="1374" spans="1:2" x14ac:dyDescent="0.25">
      <c r="A1374">
        <v>-2.9310171535410712</v>
      </c>
      <c r="B1374">
        <v>1.6097407684624501</v>
      </c>
    </row>
    <row r="1375" spans="1:2" x14ac:dyDescent="0.25">
      <c r="A1375">
        <v>2.166656393516742</v>
      </c>
      <c r="B1375">
        <v>-5.1782805326365011</v>
      </c>
    </row>
    <row r="1376" spans="1:2" x14ac:dyDescent="0.25">
      <c r="A1376">
        <v>4.5081144062226199</v>
      </c>
      <c r="B1376">
        <v>-3.7158570876459889</v>
      </c>
    </row>
    <row r="1377" spans="1:2" x14ac:dyDescent="0.25">
      <c r="A1377">
        <v>2.898729146354829</v>
      </c>
      <c r="B1377">
        <v>-5.8166820614883186</v>
      </c>
    </row>
    <row r="1378" spans="1:2" x14ac:dyDescent="0.25">
      <c r="A1378">
        <v>2.7813676620757679</v>
      </c>
      <c r="B1378">
        <v>-6.4053071081358297</v>
      </c>
    </row>
    <row r="1379" spans="1:2" x14ac:dyDescent="0.25">
      <c r="A1379">
        <v>2.1807187329999178</v>
      </c>
      <c r="B1379">
        <v>-6.3499321409712337</v>
      </c>
    </row>
    <row r="1380" spans="1:2" x14ac:dyDescent="0.25">
      <c r="A1380">
        <v>4.2904624737022337</v>
      </c>
      <c r="B1380">
        <v>-3.087710391981211</v>
      </c>
    </row>
    <row r="1381" spans="1:2" x14ac:dyDescent="0.25">
      <c r="A1381">
        <v>4.9630070199068346</v>
      </c>
      <c r="B1381">
        <v>-2.935078250128158</v>
      </c>
    </row>
    <row r="1382" spans="1:2" x14ac:dyDescent="0.25">
      <c r="A1382">
        <v>1.813224383101022</v>
      </c>
      <c r="B1382">
        <v>-5.6075369822866286</v>
      </c>
    </row>
    <row r="1383" spans="1:2" x14ac:dyDescent="0.25">
      <c r="A1383">
        <v>-2.650196589646193</v>
      </c>
      <c r="B1383">
        <v>2.042441259740519</v>
      </c>
    </row>
    <row r="1384" spans="1:2" x14ac:dyDescent="0.25">
      <c r="A1384">
        <v>-3.7160711873932959</v>
      </c>
      <c r="B1384">
        <v>2.0848919664706922</v>
      </c>
    </row>
    <row r="1385" spans="1:2" x14ac:dyDescent="0.25">
      <c r="A1385">
        <v>1.371993523774889</v>
      </c>
      <c r="B1385">
        <v>-5.8661148559099292</v>
      </c>
    </row>
    <row r="1386" spans="1:2" x14ac:dyDescent="0.25">
      <c r="A1386">
        <v>2.0863977844783999</v>
      </c>
      <c r="B1386">
        <v>-5.9780635087791527</v>
      </c>
    </row>
    <row r="1387" spans="1:2" x14ac:dyDescent="0.25">
      <c r="A1387">
        <v>4.2274597443266462</v>
      </c>
      <c r="B1387">
        <v>-2.6835289313082362</v>
      </c>
    </row>
    <row r="1388" spans="1:2" x14ac:dyDescent="0.25">
      <c r="A1388">
        <v>3.516140978785685</v>
      </c>
      <c r="B1388">
        <v>-2.934393153455261</v>
      </c>
    </row>
    <row r="1389" spans="1:2" x14ac:dyDescent="0.25">
      <c r="A1389">
        <v>2.1759706143073569</v>
      </c>
      <c r="B1389">
        <v>-4.9580747155338614</v>
      </c>
    </row>
    <row r="1390" spans="1:2" x14ac:dyDescent="0.25">
      <c r="A1390">
        <v>2.0959919590621152</v>
      </c>
      <c r="B1390">
        <v>-6.4697366443657947</v>
      </c>
    </row>
    <row r="1391" spans="1:2" x14ac:dyDescent="0.25">
      <c r="A1391">
        <v>-3.2090235483961922</v>
      </c>
      <c r="B1391">
        <v>1.088839521363643</v>
      </c>
    </row>
    <row r="1392" spans="1:2" x14ac:dyDescent="0.25">
      <c r="A1392">
        <v>2.013187822051373</v>
      </c>
      <c r="B1392">
        <v>-6.0291468322015183</v>
      </c>
    </row>
    <row r="1393" spans="1:2" x14ac:dyDescent="0.25">
      <c r="A1393">
        <v>-2.9578416559718792</v>
      </c>
      <c r="B1393">
        <v>2.5029103090824809</v>
      </c>
    </row>
    <row r="1394" spans="1:2" x14ac:dyDescent="0.25">
      <c r="A1394">
        <v>4.3757876822027972</v>
      </c>
      <c r="B1394">
        <v>-3.460311510987407</v>
      </c>
    </row>
    <row r="1395" spans="1:2" x14ac:dyDescent="0.25">
      <c r="A1395">
        <v>3.8836635838416651</v>
      </c>
      <c r="B1395">
        <v>-3.0350484276353198</v>
      </c>
    </row>
    <row r="1396" spans="1:2" x14ac:dyDescent="0.25">
      <c r="A1396">
        <v>-3.35303238079638</v>
      </c>
      <c r="B1396">
        <v>1.767700316841617</v>
      </c>
    </row>
    <row r="1397" spans="1:2" x14ac:dyDescent="0.25">
      <c r="A1397">
        <v>-3.6265299824331581</v>
      </c>
      <c r="B1397">
        <v>1.387013269729866</v>
      </c>
    </row>
    <row r="1398" spans="1:2" x14ac:dyDescent="0.25">
      <c r="A1398">
        <v>-3.2988999002968971</v>
      </c>
      <c r="B1398">
        <v>1.5332142677772189</v>
      </c>
    </row>
    <row r="1399" spans="1:2" x14ac:dyDescent="0.25">
      <c r="A1399">
        <v>3.4068967105032391</v>
      </c>
      <c r="B1399">
        <v>-2.9041680262803342</v>
      </c>
    </row>
    <row r="1400" spans="1:2" x14ac:dyDescent="0.25">
      <c r="A1400">
        <v>4.1044969777940699</v>
      </c>
      <c r="B1400">
        <v>-3.1359565573608621</v>
      </c>
    </row>
    <row r="1401" spans="1:2" x14ac:dyDescent="0.25">
      <c r="A1401">
        <v>-3.0631387988505141</v>
      </c>
      <c r="B1401">
        <v>2.7116345202884271</v>
      </c>
    </row>
    <row r="1402" spans="1:2" x14ac:dyDescent="0.25">
      <c r="A1402">
        <v>-2.191195508193259</v>
      </c>
      <c r="B1402">
        <v>1.670431898428359</v>
      </c>
    </row>
    <row r="1403" spans="1:2" x14ac:dyDescent="0.25">
      <c r="A1403">
        <v>-2.747314114285472</v>
      </c>
      <c r="B1403">
        <v>1.747347228679337</v>
      </c>
    </row>
    <row r="1404" spans="1:2" x14ac:dyDescent="0.25">
      <c r="A1404">
        <v>4.4183550139374823</v>
      </c>
      <c r="B1404">
        <v>-2.886487516326985</v>
      </c>
    </row>
    <row r="1405" spans="1:2" x14ac:dyDescent="0.25">
      <c r="A1405">
        <v>2.1248741556364008</v>
      </c>
      <c r="B1405">
        <v>-5.1918329925782913</v>
      </c>
    </row>
    <row r="1406" spans="1:2" x14ac:dyDescent="0.25">
      <c r="A1406">
        <v>4.3153587406249496</v>
      </c>
      <c r="B1406">
        <v>-2.279904681800506</v>
      </c>
    </row>
    <row r="1407" spans="1:2" x14ac:dyDescent="0.25">
      <c r="A1407">
        <v>-3.069036270310221</v>
      </c>
      <c r="B1407">
        <v>2.380881933163884</v>
      </c>
    </row>
    <row r="1408" spans="1:2" x14ac:dyDescent="0.25">
      <c r="A1408">
        <v>-2.8915887756823149</v>
      </c>
      <c r="B1408">
        <v>1.3117612741097</v>
      </c>
    </row>
    <row r="1409" spans="1:2" x14ac:dyDescent="0.25">
      <c r="A1409">
        <v>2.2262012132939661</v>
      </c>
      <c r="B1409">
        <v>-6.2694920843813522</v>
      </c>
    </row>
    <row r="1410" spans="1:2" x14ac:dyDescent="0.25">
      <c r="A1410">
        <v>2.8930527757104341</v>
      </c>
      <c r="B1410">
        <v>-5.9259603675956152</v>
      </c>
    </row>
    <row r="1411" spans="1:2" x14ac:dyDescent="0.25">
      <c r="A1411">
        <v>-2.39910868794014</v>
      </c>
      <c r="B1411">
        <v>1.49781116617307</v>
      </c>
    </row>
    <row r="1412" spans="1:2" x14ac:dyDescent="0.25">
      <c r="A1412">
        <v>1.6950737366906039</v>
      </c>
      <c r="B1412">
        <v>-5.1523345513234773</v>
      </c>
    </row>
    <row r="1413" spans="1:2" x14ac:dyDescent="0.25">
      <c r="A1413">
        <v>4.1132577791560747</v>
      </c>
      <c r="B1413">
        <v>-3.3307544348210132</v>
      </c>
    </row>
    <row r="1414" spans="1:2" x14ac:dyDescent="0.25">
      <c r="A1414">
        <v>2.0369302404754999</v>
      </c>
      <c r="B1414">
        <v>-6.381967206820339</v>
      </c>
    </row>
    <row r="1415" spans="1:2" x14ac:dyDescent="0.25">
      <c r="A1415">
        <v>2.263634840715675</v>
      </c>
      <c r="B1415">
        <v>-6.6232196365271783</v>
      </c>
    </row>
    <row r="1416" spans="1:2" x14ac:dyDescent="0.25">
      <c r="A1416">
        <v>2.0458380338261661</v>
      </c>
      <c r="B1416">
        <v>-6.5273048670368823</v>
      </c>
    </row>
    <row r="1417" spans="1:2" x14ac:dyDescent="0.25">
      <c r="A1417">
        <v>2.1336827174530728</v>
      </c>
      <c r="B1417">
        <v>-5.8951480509345036</v>
      </c>
    </row>
    <row r="1418" spans="1:2" x14ac:dyDescent="0.25">
      <c r="A1418">
        <v>2.0487189491730522</v>
      </c>
      <c r="B1418">
        <v>-5.4201962739873526</v>
      </c>
    </row>
    <row r="1419" spans="1:2" x14ac:dyDescent="0.25">
      <c r="A1419">
        <v>3.9949890683251339</v>
      </c>
      <c r="B1419">
        <v>-3.7675438902552871</v>
      </c>
    </row>
    <row r="1420" spans="1:2" x14ac:dyDescent="0.25">
      <c r="A1420">
        <v>4.4373548303856296</v>
      </c>
      <c r="B1420">
        <v>-3.6283401659976819</v>
      </c>
    </row>
    <row r="1421" spans="1:2" x14ac:dyDescent="0.25">
      <c r="A1421">
        <v>-3.0369877863087842</v>
      </c>
      <c r="B1421">
        <v>2.2499268944287771</v>
      </c>
    </row>
    <row r="1422" spans="1:2" x14ac:dyDescent="0.25">
      <c r="A1422">
        <v>4.1730908875280281</v>
      </c>
      <c r="B1422">
        <v>-2.952511740428609</v>
      </c>
    </row>
    <row r="1423" spans="1:2" x14ac:dyDescent="0.25">
      <c r="A1423">
        <v>-3.4236058320872229</v>
      </c>
      <c r="B1423">
        <v>1.844445027095398</v>
      </c>
    </row>
    <row r="1424" spans="1:2" x14ac:dyDescent="0.25">
      <c r="A1424">
        <v>-3.0869390746005241</v>
      </c>
      <c r="B1424">
        <v>1.979811440720225</v>
      </c>
    </row>
    <row r="1425" spans="1:2" x14ac:dyDescent="0.25">
      <c r="A1425">
        <v>-3.42070490409656</v>
      </c>
      <c r="B1425">
        <v>2.1885140213748082</v>
      </c>
    </row>
    <row r="1426" spans="1:2" x14ac:dyDescent="0.25">
      <c r="A1426">
        <v>3.7174749711987198</v>
      </c>
      <c r="B1426">
        <v>-3.5990485070493752</v>
      </c>
    </row>
    <row r="1427" spans="1:2" x14ac:dyDescent="0.25">
      <c r="A1427">
        <v>2.161147535325485</v>
      </c>
      <c r="B1427">
        <v>-6.2775030848014799</v>
      </c>
    </row>
    <row r="1428" spans="1:2" x14ac:dyDescent="0.25">
      <c r="A1428">
        <v>2.6224699797123101</v>
      </c>
      <c r="B1428">
        <v>-6.2680272206862364</v>
      </c>
    </row>
    <row r="1429" spans="1:2" x14ac:dyDescent="0.25">
      <c r="A1429">
        <v>-3.7582728810179549</v>
      </c>
      <c r="B1429">
        <v>2.2891720539788292</v>
      </c>
    </row>
    <row r="1430" spans="1:2" x14ac:dyDescent="0.25">
      <c r="A1430">
        <v>-2.7364355746261149</v>
      </c>
      <c r="B1430">
        <v>1.9635439056190811</v>
      </c>
    </row>
    <row r="1431" spans="1:2" x14ac:dyDescent="0.25">
      <c r="A1431">
        <v>3.8879336622016059</v>
      </c>
      <c r="B1431">
        <v>-2.9499938960006649</v>
      </c>
    </row>
    <row r="1432" spans="1:2" x14ac:dyDescent="0.25">
      <c r="A1432">
        <v>1.871104586785644</v>
      </c>
      <c r="B1432">
        <v>-5.5368291222759236</v>
      </c>
    </row>
    <row r="1433" spans="1:2" x14ac:dyDescent="0.25">
      <c r="A1433">
        <v>2.3336542227238319</v>
      </c>
      <c r="B1433">
        <v>-5.3363649307017269</v>
      </c>
    </row>
    <row r="1434" spans="1:2" x14ac:dyDescent="0.25">
      <c r="A1434">
        <v>2.865090955080738</v>
      </c>
      <c r="B1434">
        <v>-5.7072382170841172</v>
      </c>
    </row>
    <row r="1435" spans="1:2" x14ac:dyDescent="0.25">
      <c r="A1435">
        <v>2.784567372696821</v>
      </c>
      <c r="B1435">
        <v>-5.9150338747259381</v>
      </c>
    </row>
    <row r="1436" spans="1:2" x14ac:dyDescent="0.25">
      <c r="A1436">
        <v>2.0549459778486558</v>
      </c>
      <c r="B1436">
        <v>-5.9061638048541507</v>
      </c>
    </row>
    <row r="1437" spans="1:2" x14ac:dyDescent="0.25">
      <c r="A1437">
        <v>-3.4646946911703731</v>
      </c>
      <c r="B1437">
        <v>2.3379850394384971</v>
      </c>
    </row>
    <row r="1438" spans="1:2" x14ac:dyDescent="0.25">
      <c r="A1438">
        <v>-2.898797093848426</v>
      </c>
      <c r="B1438">
        <v>2.0678930012920951</v>
      </c>
    </row>
    <row r="1439" spans="1:2" x14ac:dyDescent="0.25">
      <c r="A1439">
        <v>4.0297404380603714</v>
      </c>
      <c r="B1439">
        <v>-3.58167255217821</v>
      </c>
    </row>
    <row r="1440" spans="1:2" x14ac:dyDescent="0.25">
      <c r="A1440">
        <v>4.0060049222862286</v>
      </c>
      <c r="B1440">
        <v>-3.1164736115803962</v>
      </c>
    </row>
    <row r="1441" spans="1:2" x14ac:dyDescent="0.25">
      <c r="A1441">
        <v>2.0752113694140211</v>
      </c>
      <c r="B1441">
        <v>-5.1458216461453636</v>
      </c>
    </row>
    <row r="1442" spans="1:2" x14ac:dyDescent="0.25">
      <c r="A1442">
        <v>-3.1826324244641269</v>
      </c>
      <c r="B1442">
        <v>1.6717051335548021</v>
      </c>
    </row>
    <row r="1443" spans="1:2" x14ac:dyDescent="0.25">
      <c r="A1443">
        <v>3.680491088837512</v>
      </c>
      <c r="B1443">
        <v>-3.136257556550988</v>
      </c>
    </row>
    <row r="1444" spans="1:2" x14ac:dyDescent="0.25">
      <c r="A1444">
        <v>2.177464806707246</v>
      </c>
      <c r="B1444">
        <v>-6.2038433544708838</v>
      </c>
    </row>
    <row r="1445" spans="1:2" x14ac:dyDescent="0.25">
      <c r="A1445">
        <v>-3.2877003888642151</v>
      </c>
      <c r="B1445">
        <v>2.1361350993390329</v>
      </c>
    </row>
    <row r="1446" spans="1:2" x14ac:dyDescent="0.25">
      <c r="A1446">
        <v>2.1846470431336571</v>
      </c>
      <c r="B1446">
        <v>-5.0474543869355344</v>
      </c>
    </row>
    <row r="1447" spans="1:2" x14ac:dyDescent="0.25">
      <c r="A1447">
        <v>4.0708321143035491</v>
      </c>
      <c r="B1447">
        <v>-3.8280352710817089</v>
      </c>
    </row>
    <row r="1448" spans="1:2" x14ac:dyDescent="0.25">
      <c r="A1448">
        <v>-3.5275693964132651</v>
      </c>
      <c r="B1448">
        <v>1.8694326465291931</v>
      </c>
    </row>
    <row r="1449" spans="1:2" x14ac:dyDescent="0.25">
      <c r="A1449">
        <v>4.1748113796690456</v>
      </c>
      <c r="B1449">
        <v>-3.3495516162745869</v>
      </c>
    </row>
    <row r="1450" spans="1:2" x14ac:dyDescent="0.25">
      <c r="A1450">
        <v>-3.258371129912323</v>
      </c>
      <c r="B1450">
        <v>2.2038047388455499</v>
      </c>
    </row>
    <row r="1451" spans="1:2" x14ac:dyDescent="0.25">
      <c r="A1451">
        <v>-2.8651559282949179</v>
      </c>
      <c r="B1451">
        <v>1.585290084966275</v>
      </c>
    </row>
    <row r="1452" spans="1:2" x14ac:dyDescent="0.25">
      <c r="A1452">
        <v>-2.8262270606126432</v>
      </c>
      <c r="B1452">
        <v>1.7361230857825929</v>
      </c>
    </row>
    <row r="1453" spans="1:2" x14ac:dyDescent="0.25">
      <c r="A1453">
        <v>4.7509724465815344</v>
      </c>
      <c r="B1453">
        <v>-2.719418885095843</v>
      </c>
    </row>
    <row r="1454" spans="1:2" x14ac:dyDescent="0.25">
      <c r="A1454">
        <v>5.1145144567844696</v>
      </c>
      <c r="B1454">
        <v>-2.725071630146874</v>
      </c>
    </row>
    <row r="1455" spans="1:2" x14ac:dyDescent="0.25">
      <c r="A1455">
        <v>-3.1230237949637099</v>
      </c>
      <c r="B1455">
        <v>1.2317533919792589</v>
      </c>
    </row>
    <row r="1456" spans="1:2" x14ac:dyDescent="0.25">
      <c r="A1456">
        <v>2.8055309417855381</v>
      </c>
      <c r="B1456">
        <v>-5.9432872160276506</v>
      </c>
    </row>
    <row r="1457" spans="1:2" x14ac:dyDescent="0.25">
      <c r="A1457">
        <v>-2.2390559631133629</v>
      </c>
      <c r="B1457">
        <v>1.7205319566923061</v>
      </c>
    </row>
    <row r="1458" spans="1:2" x14ac:dyDescent="0.25">
      <c r="A1458">
        <v>2.3552548360984362</v>
      </c>
      <c r="B1458">
        <v>-5.9866736215755294</v>
      </c>
    </row>
    <row r="1459" spans="1:2" x14ac:dyDescent="0.25">
      <c r="A1459">
        <v>-3.2936177079721181</v>
      </c>
      <c r="B1459">
        <v>1.6603036062327281</v>
      </c>
    </row>
    <row r="1460" spans="1:2" x14ac:dyDescent="0.25">
      <c r="A1460">
        <v>3.991245464851588</v>
      </c>
      <c r="B1460">
        <v>-2.2075183067405701</v>
      </c>
    </row>
    <row r="1461" spans="1:2" x14ac:dyDescent="0.25">
      <c r="A1461">
        <v>2.055473126159614</v>
      </c>
      <c r="B1461">
        <v>-6.0186802446570749</v>
      </c>
    </row>
    <row r="1462" spans="1:2" x14ac:dyDescent="0.25">
      <c r="A1462">
        <v>-2.4929549692067412</v>
      </c>
      <c r="B1462">
        <v>2.275285454725505</v>
      </c>
    </row>
    <row r="1463" spans="1:2" x14ac:dyDescent="0.25">
      <c r="A1463">
        <v>4.1921468090961866</v>
      </c>
      <c r="B1463">
        <v>-3.3720393117022609</v>
      </c>
    </row>
    <row r="1464" spans="1:2" x14ac:dyDescent="0.25">
      <c r="A1464">
        <v>3.4123297762553229</v>
      </c>
      <c r="B1464">
        <v>-2.930158029239899</v>
      </c>
    </row>
    <row r="1465" spans="1:2" x14ac:dyDescent="0.25">
      <c r="A1465">
        <v>2.581906680076139</v>
      </c>
      <c r="B1465">
        <v>-5.8476778159553948</v>
      </c>
    </row>
    <row r="1466" spans="1:2" x14ac:dyDescent="0.25">
      <c r="A1466">
        <v>4.2176880657563407</v>
      </c>
      <c r="B1466">
        <v>-3.4304108071533168</v>
      </c>
    </row>
    <row r="1467" spans="1:2" x14ac:dyDescent="0.25">
      <c r="A1467">
        <v>2.450968121369471</v>
      </c>
      <c r="B1467">
        <v>-5.9205450747088566</v>
      </c>
    </row>
    <row r="1468" spans="1:2" x14ac:dyDescent="0.25">
      <c r="A1468">
        <v>2.563481169808266</v>
      </c>
      <c r="B1468">
        <v>-6.0021952299871009</v>
      </c>
    </row>
    <row r="1469" spans="1:2" x14ac:dyDescent="0.25">
      <c r="A1469">
        <v>2.3739082132038098</v>
      </c>
      <c r="B1469">
        <v>-6.2224098225309996</v>
      </c>
    </row>
    <row r="1470" spans="1:2" x14ac:dyDescent="0.25">
      <c r="A1470">
        <v>5.1731767628531973</v>
      </c>
      <c r="B1470">
        <v>-2.9217404239577061</v>
      </c>
    </row>
    <row r="1471" spans="1:2" x14ac:dyDescent="0.25">
      <c r="A1471">
        <v>2.1651993708213002</v>
      </c>
      <c r="B1471">
        <v>-5.4555842876784713</v>
      </c>
    </row>
    <row r="1472" spans="1:2" x14ac:dyDescent="0.25">
      <c r="A1472">
        <v>-2.8012260817959782</v>
      </c>
      <c r="B1472">
        <v>1.998708517999928</v>
      </c>
    </row>
    <row r="1473" spans="1:2" x14ac:dyDescent="0.25">
      <c r="A1473">
        <v>1.454304752779062</v>
      </c>
      <c r="B1473">
        <v>-5.9026732149276144</v>
      </c>
    </row>
    <row r="1474" spans="1:2" x14ac:dyDescent="0.25">
      <c r="A1474">
        <v>-3.8488414019560282</v>
      </c>
      <c r="B1474">
        <v>1.6376769359548209</v>
      </c>
    </row>
    <row r="1475" spans="1:2" x14ac:dyDescent="0.25">
      <c r="A1475">
        <v>5.1288612512578338</v>
      </c>
      <c r="B1475">
        <v>-3.096861057190865</v>
      </c>
    </row>
    <row r="1476" spans="1:2" x14ac:dyDescent="0.25">
      <c r="A1476">
        <v>-2.8023307826236499</v>
      </c>
      <c r="B1476">
        <v>1.8358865667999309</v>
      </c>
    </row>
    <row r="1477" spans="1:2" x14ac:dyDescent="0.25">
      <c r="A1477">
        <v>-3.1591664469602372</v>
      </c>
      <c r="B1477">
        <v>1.703870316837369</v>
      </c>
    </row>
    <row r="1478" spans="1:2" x14ac:dyDescent="0.25">
      <c r="A1478">
        <v>4.73336473796466</v>
      </c>
      <c r="B1478">
        <v>-3.0032873628015468</v>
      </c>
    </row>
    <row r="1479" spans="1:2" x14ac:dyDescent="0.25">
      <c r="A1479">
        <v>-3.2704629798624092</v>
      </c>
      <c r="B1479">
        <v>2.5097052987771011</v>
      </c>
    </row>
    <row r="1480" spans="1:2" x14ac:dyDescent="0.25">
      <c r="A1480">
        <v>1.8953838808364669</v>
      </c>
      <c r="B1480">
        <v>-5.4635757602903618</v>
      </c>
    </row>
    <row r="1481" spans="1:2" x14ac:dyDescent="0.25">
      <c r="A1481">
        <v>1.8443768175643629</v>
      </c>
      <c r="B1481">
        <v>-5.4092794508879836</v>
      </c>
    </row>
    <row r="1482" spans="1:2" x14ac:dyDescent="0.25">
      <c r="A1482">
        <v>3.8359884031402531</v>
      </c>
      <c r="B1482">
        <v>-3.496466752159566</v>
      </c>
    </row>
    <row r="1483" spans="1:2" x14ac:dyDescent="0.25">
      <c r="A1483">
        <v>1.9778755282358449</v>
      </c>
      <c r="B1483">
        <v>-5.8417096314775216</v>
      </c>
    </row>
    <row r="1484" spans="1:2" x14ac:dyDescent="0.25">
      <c r="A1484">
        <v>-2.8914809054531059</v>
      </c>
      <c r="B1484">
        <v>1.6040232373172161</v>
      </c>
    </row>
    <row r="1485" spans="1:2" x14ac:dyDescent="0.25">
      <c r="A1485">
        <v>5.0279402289790012</v>
      </c>
      <c r="B1485">
        <v>-3.0611058511894331</v>
      </c>
    </row>
    <row r="1486" spans="1:2" x14ac:dyDescent="0.25">
      <c r="A1486">
        <v>2.1200657523887498</v>
      </c>
      <c r="B1486">
        <v>-5.8511100229661892</v>
      </c>
    </row>
    <row r="1487" spans="1:2" x14ac:dyDescent="0.25">
      <c r="A1487">
        <v>1.426082738157217</v>
      </c>
      <c r="B1487">
        <v>-5.8352816867682371</v>
      </c>
    </row>
    <row r="1488" spans="1:2" x14ac:dyDescent="0.25">
      <c r="A1488">
        <v>1.975527232666719</v>
      </c>
      <c r="B1488">
        <v>-5.9269394208369626</v>
      </c>
    </row>
    <row r="1489" spans="1:2" x14ac:dyDescent="0.25">
      <c r="A1489">
        <v>-3.7839131652171369</v>
      </c>
      <c r="B1489">
        <v>1.705772687289582</v>
      </c>
    </row>
    <row r="1490" spans="1:2" x14ac:dyDescent="0.25">
      <c r="A1490">
        <v>4.2186078035051606</v>
      </c>
      <c r="B1490">
        <v>-3.087889651239855</v>
      </c>
    </row>
    <row r="1491" spans="1:2" x14ac:dyDescent="0.25">
      <c r="A1491">
        <v>1.539053614803827</v>
      </c>
      <c r="B1491">
        <v>-5.4576086072755334</v>
      </c>
    </row>
    <row r="1492" spans="1:2" x14ac:dyDescent="0.25">
      <c r="A1492">
        <v>4.3654404872530463</v>
      </c>
      <c r="B1492">
        <v>-3.603640277653771</v>
      </c>
    </row>
    <row r="1493" spans="1:2" x14ac:dyDescent="0.25">
      <c r="A1493">
        <v>2.261022701114292</v>
      </c>
      <c r="B1493">
        <v>-6.039603346435884</v>
      </c>
    </row>
    <row r="1494" spans="1:2" x14ac:dyDescent="0.25">
      <c r="A1494">
        <v>2.583598833628395</v>
      </c>
      <c r="B1494">
        <v>-5.6259324953023606</v>
      </c>
    </row>
    <row r="1495" spans="1:2" x14ac:dyDescent="0.25">
      <c r="A1495">
        <v>4.6881937179872288</v>
      </c>
      <c r="B1495">
        <v>-3.3743412035143439</v>
      </c>
    </row>
    <row r="1496" spans="1:2" x14ac:dyDescent="0.25">
      <c r="A1496">
        <v>3.7421709585961129</v>
      </c>
      <c r="B1496">
        <v>-2.9677441046561071</v>
      </c>
    </row>
    <row r="1497" spans="1:2" x14ac:dyDescent="0.25">
      <c r="A1497">
        <v>3.8573226040578539</v>
      </c>
      <c r="B1497">
        <v>-2.6371103954393349</v>
      </c>
    </row>
    <row r="1498" spans="1:2" x14ac:dyDescent="0.25">
      <c r="A1498">
        <v>5.0823778854403674</v>
      </c>
      <c r="B1498">
        <v>-2.9876179227803101</v>
      </c>
    </row>
    <row r="1499" spans="1:2" x14ac:dyDescent="0.25">
      <c r="A1499">
        <v>-3.051103847019708</v>
      </c>
      <c r="B1499">
        <v>1.6898702000861181</v>
      </c>
    </row>
    <row r="1500" spans="1:2" x14ac:dyDescent="0.25">
      <c r="A1500">
        <v>2.361248806911425</v>
      </c>
      <c r="B1500">
        <v>-6.7774273185502318</v>
      </c>
    </row>
    <row r="1501" spans="1:2" x14ac:dyDescent="0.25">
      <c r="A1501">
        <v>3.8921737870615258</v>
      </c>
      <c r="B1501">
        <v>-2.1298051458566238</v>
      </c>
    </row>
    <row r="1502" spans="1:2" x14ac:dyDescent="0.25">
      <c r="A1502">
        <v>-3.3974909191881371</v>
      </c>
      <c r="B1502">
        <v>1.2627713375183851</v>
      </c>
    </row>
    <row r="1503" spans="1:2" x14ac:dyDescent="0.25">
      <c r="A1503">
        <v>2.12021029567138</v>
      </c>
      <c r="B1503">
        <v>-5.8088943889192848</v>
      </c>
    </row>
    <row r="1504" spans="1:2" x14ac:dyDescent="0.25">
      <c r="A1504">
        <v>-2.9421088449446979</v>
      </c>
      <c r="B1504">
        <v>1.1096054482811899</v>
      </c>
    </row>
    <row r="1505" spans="1:2" x14ac:dyDescent="0.25">
      <c r="A1505">
        <v>-3.989232111078318</v>
      </c>
      <c r="B1505">
        <v>1.8449077403033509</v>
      </c>
    </row>
    <row r="1506" spans="1:2" x14ac:dyDescent="0.25">
      <c r="A1506">
        <v>-3.6222705675769999</v>
      </c>
      <c r="B1506">
        <v>1.917281152964607</v>
      </c>
    </row>
    <row r="1507" spans="1:2" x14ac:dyDescent="0.25">
      <c r="A1507">
        <v>4.2807780539618108</v>
      </c>
      <c r="B1507">
        <v>-3.913563645973769</v>
      </c>
    </row>
    <row r="1508" spans="1:2" x14ac:dyDescent="0.25">
      <c r="A1508">
        <v>-3.7222030658401009</v>
      </c>
      <c r="B1508">
        <v>2.2621925609818918</v>
      </c>
    </row>
    <row r="1509" spans="1:2" x14ac:dyDescent="0.25">
      <c r="A1509">
        <v>1.8961739016774459</v>
      </c>
      <c r="B1509">
        <v>-6.4756652303871904</v>
      </c>
    </row>
    <row r="1510" spans="1:2" x14ac:dyDescent="0.25">
      <c r="A1510">
        <v>-3.1363378921619032</v>
      </c>
      <c r="B1510">
        <v>1.8845393512382349</v>
      </c>
    </row>
    <row r="1511" spans="1:2" x14ac:dyDescent="0.25">
      <c r="A1511">
        <v>2.4846316027795861</v>
      </c>
      <c r="B1511">
        <v>-6.0639336385638636</v>
      </c>
    </row>
    <row r="1512" spans="1:2" x14ac:dyDescent="0.25">
      <c r="A1512">
        <v>4.367370239631847</v>
      </c>
      <c r="B1512">
        <v>-2.9023918473498571</v>
      </c>
    </row>
    <row r="1513" spans="1:2" x14ac:dyDescent="0.25">
      <c r="A1513">
        <v>1.995269669588946</v>
      </c>
      <c r="B1513">
        <v>-6.2849297315908883</v>
      </c>
    </row>
    <row r="1514" spans="1:2" x14ac:dyDescent="0.25">
      <c r="A1514">
        <v>4.4617379996687454</v>
      </c>
      <c r="B1514">
        <v>-2.0767909250982681</v>
      </c>
    </row>
    <row r="1515" spans="1:2" x14ac:dyDescent="0.25">
      <c r="A1515">
        <v>-2.7121836086785729</v>
      </c>
      <c r="B1515">
        <v>1.2178373194367671</v>
      </c>
    </row>
    <row r="1516" spans="1:2" x14ac:dyDescent="0.25">
      <c r="A1516">
        <v>-3.024473319531416</v>
      </c>
      <c r="B1516">
        <v>1.0583577065788601</v>
      </c>
    </row>
    <row r="1517" spans="1:2" x14ac:dyDescent="0.25">
      <c r="A1517">
        <v>1.8870316311753861</v>
      </c>
      <c r="B1517">
        <v>-6.3154162806285923</v>
      </c>
    </row>
    <row r="1518" spans="1:2" x14ac:dyDescent="0.25">
      <c r="A1518">
        <v>-2.981894963945197</v>
      </c>
      <c r="B1518">
        <v>1.0650069891237519</v>
      </c>
    </row>
    <row r="1519" spans="1:2" x14ac:dyDescent="0.25">
      <c r="A1519">
        <v>3.9204802881676981</v>
      </c>
      <c r="B1519">
        <v>-2.8600354636132428</v>
      </c>
    </row>
    <row r="1520" spans="1:2" x14ac:dyDescent="0.25">
      <c r="A1520">
        <v>2.149886730993849</v>
      </c>
      <c r="B1520">
        <v>-5.8994407288826549</v>
      </c>
    </row>
    <row r="1521" spans="1:2" x14ac:dyDescent="0.25">
      <c r="A1521">
        <v>-2.8711858231170222</v>
      </c>
      <c r="B1521">
        <v>2.0524534764144229</v>
      </c>
    </row>
    <row r="1522" spans="1:2" x14ac:dyDescent="0.25">
      <c r="A1522">
        <v>2.981843611404321</v>
      </c>
      <c r="B1522">
        <v>-6.0324287036494164</v>
      </c>
    </row>
    <row r="1523" spans="1:2" x14ac:dyDescent="0.25">
      <c r="A1523">
        <v>-3.2903159378691531</v>
      </c>
      <c r="B1523">
        <v>1.628233081641373</v>
      </c>
    </row>
    <row r="1524" spans="1:2" x14ac:dyDescent="0.25">
      <c r="A1524">
        <v>1.485570743039919</v>
      </c>
      <c r="B1524">
        <v>-6.0807111370130844</v>
      </c>
    </row>
    <row r="1525" spans="1:2" x14ac:dyDescent="0.25">
      <c r="A1525">
        <v>-3.9223564561245179</v>
      </c>
      <c r="B1525">
        <v>2.0645855656606931</v>
      </c>
    </row>
    <row r="1526" spans="1:2" x14ac:dyDescent="0.25">
      <c r="A1526">
        <v>-2.990842206666172</v>
      </c>
      <c r="B1526">
        <v>1.675573190253983</v>
      </c>
    </row>
    <row r="1527" spans="1:2" x14ac:dyDescent="0.25">
      <c r="A1527">
        <v>4.0750929423189488</v>
      </c>
      <c r="B1527">
        <v>-2.8313879556285682</v>
      </c>
    </row>
    <row r="1528" spans="1:2" x14ac:dyDescent="0.25">
      <c r="A1528">
        <v>3.1200450424302688</v>
      </c>
      <c r="B1528">
        <v>-5.8678626237896294</v>
      </c>
    </row>
    <row r="1529" spans="1:2" x14ac:dyDescent="0.25">
      <c r="A1529">
        <v>2.2779977288249991</v>
      </c>
      <c r="B1529">
        <v>-5.2778151986423003</v>
      </c>
    </row>
    <row r="1530" spans="1:2" x14ac:dyDescent="0.25">
      <c r="A1530">
        <v>4.0940006278711696</v>
      </c>
      <c r="B1530">
        <v>-2.4220307157718648</v>
      </c>
    </row>
    <row r="1531" spans="1:2" x14ac:dyDescent="0.25">
      <c r="A1531">
        <v>-2.6654927426087149</v>
      </c>
      <c r="B1531">
        <v>1.5775695910854881</v>
      </c>
    </row>
    <row r="1532" spans="1:2" x14ac:dyDescent="0.25">
      <c r="A1532">
        <v>2.4067270714852591</v>
      </c>
      <c r="B1532">
        <v>-5.6168332937662884</v>
      </c>
    </row>
    <row r="1533" spans="1:2" x14ac:dyDescent="0.25">
      <c r="A1533">
        <v>-3.8630558249228781</v>
      </c>
      <c r="B1533">
        <v>2.021466204696833</v>
      </c>
    </row>
    <row r="1534" spans="1:2" x14ac:dyDescent="0.25">
      <c r="A1534">
        <v>2.2373651944643882</v>
      </c>
      <c r="B1534">
        <v>-6.3392095016535173</v>
      </c>
    </row>
    <row r="1535" spans="1:2" x14ac:dyDescent="0.25">
      <c r="A1535">
        <v>4.0077748102136184</v>
      </c>
      <c r="B1535">
        <v>-3.1493832369951931</v>
      </c>
    </row>
    <row r="1536" spans="1:2" x14ac:dyDescent="0.25">
      <c r="A1536">
        <v>1.7243726018854939</v>
      </c>
      <c r="B1536">
        <v>-5.7088825792356959</v>
      </c>
    </row>
    <row r="1537" spans="1:2" x14ac:dyDescent="0.25">
      <c r="A1537">
        <v>-2.904213412342731</v>
      </c>
      <c r="B1537">
        <v>0.98857693156861759</v>
      </c>
    </row>
    <row r="1538" spans="1:2" x14ac:dyDescent="0.25">
      <c r="A1538">
        <v>2.326266674965995</v>
      </c>
      <c r="B1538">
        <v>-5.971558895159875</v>
      </c>
    </row>
    <row r="1539" spans="1:2" x14ac:dyDescent="0.25">
      <c r="A1539">
        <v>2.5417538159486521</v>
      </c>
      <c r="B1539">
        <v>-6.0292815035779999</v>
      </c>
    </row>
    <row r="1540" spans="1:2" x14ac:dyDescent="0.25">
      <c r="A1540">
        <v>2.5744686125453158</v>
      </c>
      <c r="B1540">
        <v>-5.3830698917405746</v>
      </c>
    </row>
    <row r="1541" spans="1:2" x14ac:dyDescent="0.25">
      <c r="A1541">
        <v>4.465111809718219</v>
      </c>
      <c r="B1541">
        <v>-2.9542636156600199</v>
      </c>
    </row>
    <row r="1542" spans="1:2" x14ac:dyDescent="0.25">
      <c r="A1542">
        <v>4.5992027583532149</v>
      </c>
      <c r="B1542">
        <v>-3.2197281446820152</v>
      </c>
    </row>
    <row r="1543" spans="1:2" x14ac:dyDescent="0.25">
      <c r="A1543">
        <v>2.8331342265411732</v>
      </c>
      <c r="B1543">
        <v>-5.8247164044885116</v>
      </c>
    </row>
    <row r="1544" spans="1:2" x14ac:dyDescent="0.25">
      <c r="A1544">
        <v>1.943261727341886</v>
      </c>
      <c r="B1544">
        <v>-5.7321681671892826</v>
      </c>
    </row>
    <row r="1545" spans="1:2" x14ac:dyDescent="0.25">
      <c r="A1545">
        <v>-3.9941001078748548</v>
      </c>
      <c r="B1545">
        <v>1.7797501143051331</v>
      </c>
    </row>
    <row r="1546" spans="1:2" x14ac:dyDescent="0.25">
      <c r="A1546">
        <v>2.7906136796128389</v>
      </c>
      <c r="B1546">
        <v>-5.506374785216364</v>
      </c>
    </row>
    <row r="1547" spans="1:2" x14ac:dyDescent="0.25">
      <c r="A1547">
        <v>2.825264291513871</v>
      </c>
      <c r="B1547">
        <v>-5.7976501438635308</v>
      </c>
    </row>
    <row r="1548" spans="1:2" x14ac:dyDescent="0.25">
      <c r="A1548">
        <v>5.1560645873978483</v>
      </c>
      <c r="B1548">
        <v>-2.9246388499544929</v>
      </c>
    </row>
    <row r="1549" spans="1:2" x14ac:dyDescent="0.25">
      <c r="A1549">
        <v>-3.996273080071338</v>
      </c>
      <c r="B1549">
        <v>1.787010425243919</v>
      </c>
    </row>
    <row r="1550" spans="1:2" x14ac:dyDescent="0.25">
      <c r="A1550">
        <v>-3.3006824102309711</v>
      </c>
      <c r="B1550">
        <v>2.0102308631969001</v>
      </c>
    </row>
    <row r="1551" spans="1:2" x14ac:dyDescent="0.25">
      <c r="A1551">
        <v>3.7628254208041931</v>
      </c>
      <c r="B1551">
        <v>-2.555368818744792</v>
      </c>
    </row>
    <row r="1552" spans="1:2" x14ac:dyDescent="0.25">
      <c r="A1552">
        <v>4.5757520160983249</v>
      </c>
      <c r="B1552">
        <v>-3.152135476431738</v>
      </c>
    </row>
    <row r="1553" spans="1:2" x14ac:dyDescent="0.25">
      <c r="A1553">
        <v>4.1426564785741684</v>
      </c>
      <c r="B1553">
        <v>-3.874330492165531</v>
      </c>
    </row>
    <row r="1554" spans="1:2" x14ac:dyDescent="0.25">
      <c r="A1554">
        <v>3.8902929044301349</v>
      </c>
      <c r="B1554">
        <v>-3.6567085047584289</v>
      </c>
    </row>
    <row r="1555" spans="1:2" x14ac:dyDescent="0.25">
      <c r="A1555">
        <v>-2.9408054372842298</v>
      </c>
      <c r="B1555">
        <v>1.647980827134977</v>
      </c>
    </row>
    <row r="1556" spans="1:2" x14ac:dyDescent="0.25">
      <c r="A1556">
        <v>-2.7235692627010062</v>
      </c>
      <c r="B1556">
        <v>2.120391937740814</v>
      </c>
    </row>
    <row r="1557" spans="1:2" x14ac:dyDescent="0.25">
      <c r="A1557">
        <v>2.4186480869640161</v>
      </c>
      <c r="B1557">
        <v>-6.2028641846382397</v>
      </c>
    </row>
    <row r="1558" spans="1:2" x14ac:dyDescent="0.25">
      <c r="A1558">
        <v>-2.8588092548580142</v>
      </c>
      <c r="B1558">
        <v>2.6458261717110458</v>
      </c>
    </row>
    <row r="1559" spans="1:2" x14ac:dyDescent="0.25">
      <c r="A1559">
        <v>2.4354853671136918</v>
      </c>
      <c r="B1559">
        <v>-5.6402988457815848</v>
      </c>
    </row>
    <row r="1560" spans="1:2" x14ac:dyDescent="0.25">
      <c r="A1560">
        <v>-2.3389241911421039</v>
      </c>
      <c r="B1560">
        <v>2.2580773155998362</v>
      </c>
    </row>
    <row r="1561" spans="1:2" x14ac:dyDescent="0.25">
      <c r="A1561">
        <v>2.458581516993021</v>
      </c>
      <c r="B1561">
        <v>-5.6118967843363556</v>
      </c>
    </row>
    <row r="1562" spans="1:2" x14ac:dyDescent="0.25">
      <c r="A1562">
        <v>2.8722704097440919</v>
      </c>
      <c r="B1562">
        <v>-5.6041462406899081</v>
      </c>
    </row>
    <row r="1563" spans="1:2" x14ac:dyDescent="0.25">
      <c r="A1563">
        <v>4.0089818609819776</v>
      </c>
      <c r="B1563">
        <v>-3.7276679395233909</v>
      </c>
    </row>
    <row r="1564" spans="1:2" x14ac:dyDescent="0.25">
      <c r="A1564">
        <v>2.0486465923231658</v>
      </c>
      <c r="B1564">
        <v>-6.0563978217648984</v>
      </c>
    </row>
    <row r="1565" spans="1:2" x14ac:dyDescent="0.25">
      <c r="A1565">
        <v>2.101917178828637</v>
      </c>
      <c r="B1565">
        <v>-5.1113942790432692</v>
      </c>
    </row>
    <row r="1566" spans="1:2" x14ac:dyDescent="0.25">
      <c r="A1566">
        <v>2.3593472036541892</v>
      </c>
      <c r="B1566">
        <v>-6.8217273780812278</v>
      </c>
    </row>
    <row r="1567" spans="1:2" x14ac:dyDescent="0.25">
      <c r="A1567">
        <v>-2.371777482049922</v>
      </c>
      <c r="B1567">
        <v>1.9048285878766129</v>
      </c>
    </row>
    <row r="1568" spans="1:2" x14ac:dyDescent="0.25">
      <c r="A1568">
        <v>2.4540936354739871</v>
      </c>
      <c r="B1568">
        <v>-5.7701676176632928</v>
      </c>
    </row>
    <row r="1569" spans="1:2" x14ac:dyDescent="0.25">
      <c r="A1569">
        <v>3.4255870956336252</v>
      </c>
      <c r="B1569">
        <v>-2.7686813211450709</v>
      </c>
    </row>
    <row r="1570" spans="1:2" x14ac:dyDescent="0.25">
      <c r="A1570">
        <v>2.7353734485844581</v>
      </c>
      <c r="B1570">
        <v>-6.2346285439160622</v>
      </c>
    </row>
    <row r="1571" spans="1:2" x14ac:dyDescent="0.25">
      <c r="A1571">
        <v>-2.2144044767858482</v>
      </c>
      <c r="B1571">
        <v>1.997482460124365</v>
      </c>
    </row>
    <row r="1572" spans="1:2" x14ac:dyDescent="0.25">
      <c r="A1572">
        <v>1.451144446036726</v>
      </c>
      <c r="B1572">
        <v>-5.931183668139786</v>
      </c>
    </row>
    <row r="1573" spans="1:2" x14ac:dyDescent="0.25">
      <c r="A1573">
        <v>4.2370312966171459</v>
      </c>
      <c r="B1573">
        <v>-3.3098552200109719</v>
      </c>
    </row>
    <row r="1574" spans="1:2" x14ac:dyDescent="0.25">
      <c r="A1574">
        <v>-2.6937648183956631</v>
      </c>
      <c r="B1574">
        <v>1.87440654910993</v>
      </c>
    </row>
    <row r="1575" spans="1:2" x14ac:dyDescent="0.25">
      <c r="A1575">
        <v>3.9117210059362351</v>
      </c>
      <c r="B1575">
        <v>-2.9171844731593861</v>
      </c>
    </row>
    <row r="1576" spans="1:2" x14ac:dyDescent="0.25">
      <c r="A1576">
        <v>3.980059122137654</v>
      </c>
      <c r="B1576">
        <v>-2.8261812869791711</v>
      </c>
    </row>
    <row r="1577" spans="1:2" x14ac:dyDescent="0.25">
      <c r="A1577">
        <v>2.3286303817472618</v>
      </c>
      <c r="B1577">
        <v>-6.2423661810208664</v>
      </c>
    </row>
    <row r="1578" spans="1:2" x14ac:dyDescent="0.25">
      <c r="A1578">
        <v>-2.64193474712676</v>
      </c>
      <c r="B1578">
        <v>2.165428770831165</v>
      </c>
    </row>
    <row r="1579" spans="1:2" x14ac:dyDescent="0.25">
      <c r="A1579">
        <v>3.6697803447841069</v>
      </c>
      <c r="B1579">
        <v>-2.5925016749249572</v>
      </c>
    </row>
    <row r="1580" spans="1:2" x14ac:dyDescent="0.25">
      <c r="A1580">
        <v>-3.2599752627890859</v>
      </c>
      <c r="B1580">
        <v>2.0494686346391711</v>
      </c>
    </row>
    <row r="1581" spans="1:2" x14ac:dyDescent="0.25">
      <c r="A1581">
        <v>2.1099102323432239</v>
      </c>
      <c r="B1581">
        <v>-5.4548989080477952</v>
      </c>
    </row>
    <row r="1582" spans="1:2" x14ac:dyDescent="0.25">
      <c r="A1582">
        <v>-3.5230361467678271</v>
      </c>
      <c r="B1582">
        <v>1.9212106171396091</v>
      </c>
    </row>
    <row r="1583" spans="1:2" x14ac:dyDescent="0.25">
      <c r="A1583">
        <v>3.4499252773286981</v>
      </c>
      <c r="B1583">
        <v>-3.1524256178778991</v>
      </c>
    </row>
    <row r="1584" spans="1:2" x14ac:dyDescent="0.25">
      <c r="A1584">
        <v>4.2197599610232173</v>
      </c>
      <c r="B1584">
        <v>-2.7592080086044479</v>
      </c>
    </row>
    <row r="1585" spans="1:2" x14ac:dyDescent="0.25">
      <c r="A1585">
        <v>-3.0439189059656488</v>
      </c>
      <c r="B1585">
        <v>1.8117880281593339</v>
      </c>
    </row>
    <row r="1586" spans="1:2" x14ac:dyDescent="0.25">
      <c r="A1586">
        <v>4.3168023124473489</v>
      </c>
      <c r="B1586">
        <v>-3.3879197863260422</v>
      </c>
    </row>
    <row r="1587" spans="1:2" x14ac:dyDescent="0.25">
      <c r="A1587">
        <v>4.2510020720732484</v>
      </c>
      <c r="B1587">
        <v>-3.626500805742142</v>
      </c>
    </row>
    <row r="1588" spans="1:2" x14ac:dyDescent="0.25">
      <c r="A1588">
        <v>2.3422477903322192</v>
      </c>
      <c r="B1588">
        <v>-5.7672431846653156</v>
      </c>
    </row>
    <row r="1589" spans="1:2" x14ac:dyDescent="0.25">
      <c r="A1589">
        <v>2.1217149797606778</v>
      </c>
      <c r="B1589">
        <v>-5.7196796369781531</v>
      </c>
    </row>
    <row r="1590" spans="1:2" x14ac:dyDescent="0.25">
      <c r="A1590">
        <v>2.4424771516266559</v>
      </c>
      <c r="B1590">
        <v>-6.3193987355852563</v>
      </c>
    </row>
    <row r="1591" spans="1:2" x14ac:dyDescent="0.25">
      <c r="A1591">
        <v>1.818753795991332</v>
      </c>
      <c r="B1591">
        <v>-6.0085891771717179</v>
      </c>
    </row>
    <row r="1592" spans="1:2" x14ac:dyDescent="0.25">
      <c r="A1592">
        <v>2.336248586288947</v>
      </c>
      <c r="B1592">
        <v>-5.6212611744166026</v>
      </c>
    </row>
    <row r="1593" spans="1:2" x14ac:dyDescent="0.25">
      <c r="A1593">
        <v>2.7561364552854122</v>
      </c>
      <c r="B1593">
        <v>-6.0596824241259419</v>
      </c>
    </row>
    <row r="1594" spans="1:2" x14ac:dyDescent="0.25">
      <c r="A1594">
        <v>-3.7289810728117918</v>
      </c>
      <c r="B1594">
        <v>1.4110431354576609</v>
      </c>
    </row>
    <row r="1595" spans="1:2" x14ac:dyDescent="0.25">
      <c r="A1595">
        <v>2.7924646556455861</v>
      </c>
      <c r="B1595">
        <v>-5.9615186941873954</v>
      </c>
    </row>
    <row r="1596" spans="1:2" x14ac:dyDescent="0.25">
      <c r="A1596">
        <v>2.9415406628151421</v>
      </c>
      <c r="B1596">
        <v>-5.5783174540221259</v>
      </c>
    </row>
    <row r="1597" spans="1:2" x14ac:dyDescent="0.25">
      <c r="A1597">
        <v>-2.667620897291441</v>
      </c>
      <c r="B1597">
        <v>2.5455572103879982</v>
      </c>
    </row>
    <row r="1598" spans="1:2" x14ac:dyDescent="0.25">
      <c r="A1598">
        <v>2.2211810618021168</v>
      </c>
      <c r="B1598">
        <v>-5.9493441108970897</v>
      </c>
    </row>
    <row r="1599" spans="1:2" x14ac:dyDescent="0.25">
      <c r="A1599">
        <v>4.3131683780532137</v>
      </c>
      <c r="B1599">
        <v>-2.7819675121705809</v>
      </c>
    </row>
    <row r="1600" spans="1:2" x14ac:dyDescent="0.25">
      <c r="A1600">
        <v>2.1617620397432229</v>
      </c>
      <c r="B1600">
        <v>-6.0016280233758756</v>
      </c>
    </row>
    <row r="1601" spans="1:2" x14ac:dyDescent="0.25">
      <c r="A1601">
        <v>2.5013538109276801</v>
      </c>
      <c r="B1601">
        <v>-5.5046005385108989</v>
      </c>
    </row>
    <row r="1602" spans="1:2" x14ac:dyDescent="0.25">
      <c r="A1602">
        <v>3.8120623481807581</v>
      </c>
      <c r="B1602">
        <v>-2.271568711055314</v>
      </c>
    </row>
    <row r="1603" spans="1:2" x14ac:dyDescent="0.25">
      <c r="A1603">
        <v>1.8453048954407101</v>
      </c>
      <c r="B1603">
        <v>-5.9157909810800682</v>
      </c>
    </row>
    <row r="1604" spans="1:2" x14ac:dyDescent="0.25">
      <c r="A1604">
        <v>-2.2811183949894458</v>
      </c>
      <c r="B1604">
        <v>2.0689150182578402</v>
      </c>
    </row>
    <row r="1605" spans="1:2" x14ac:dyDescent="0.25">
      <c r="A1605">
        <v>4.1704349254271698</v>
      </c>
      <c r="B1605">
        <v>-2.3951918485781092</v>
      </c>
    </row>
    <row r="1606" spans="1:2" x14ac:dyDescent="0.25">
      <c r="A1606">
        <v>-3.4853548614984562</v>
      </c>
      <c r="B1606">
        <v>1.94586558417205</v>
      </c>
    </row>
    <row r="1607" spans="1:2" x14ac:dyDescent="0.25">
      <c r="A1607">
        <v>-3.3092893390790121</v>
      </c>
      <c r="B1607">
        <v>2.055714507416968</v>
      </c>
    </row>
    <row r="1608" spans="1:2" x14ac:dyDescent="0.25">
      <c r="A1608">
        <v>3.6127016602683999</v>
      </c>
      <c r="B1608">
        <v>-2.9542300798551802</v>
      </c>
    </row>
    <row r="1609" spans="1:2" x14ac:dyDescent="0.25">
      <c r="A1609">
        <v>-3.7495564359130431</v>
      </c>
      <c r="B1609">
        <v>2.3128110905324561</v>
      </c>
    </row>
    <row r="1610" spans="1:2" x14ac:dyDescent="0.25">
      <c r="A1610">
        <v>2.138927824105219</v>
      </c>
      <c r="B1610">
        <v>-5.8129391094773224</v>
      </c>
    </row>
    <row r="1611" spans="1:2" x14ac:dyDescent="0.25">
      <c r="A1611">
        <v>1.7701503508481209</v>
      </c>
      <c r="B1611">
        <v>-5.9444602558820128</v>
      </c>
    </row>
    <row r="1612" spans="1:2" x14ac:dyDescent="0.25">
      <c r="A1612">
        <v>4.0907142921540709</v>
      </c>
      <c r="B1612">
        <v>-2.4961641473281269</v>
      </c>
    </row>
    <row r="1613" spans="1:2" x14ac:dyDescent="0.25">
      <c r="A1613">
        <v>-3.741554504077401</v>
      </c>
      <c r="B1613">
        <v>2.2892317968540969</v>
      </c>
    </row>
    <row r="1614" spans="1:2" x14ac:dyDescent="0.25">
      <c r="A1614">
        <v>2.0637182799833171</v>
      </c>
      <c r="B1614">
        <v>-5.1941146755119583</v>
      </c>
    </row>
    <row r="1615" spans="1:2" x14ac:dyDescent="0.25">
      <c r="A1615">
        <v>4.4486860765333516</v>
      </c>
      <c r="B1615">
        <v>-2.9399433534776769</v>
      </c>
    </row>
    <row r="1616" spans="1:2" x14ac:dyDescent="0.25">
      <c r="A1616">
        <v>-2.9071013359941982</v>
      </c>
      <c r="B1616">
        <v>1.568964760656272</v>
      </c>
    </row>
    <row r="1617" spans="1:2" x14ac:dyDescent="0.25">
      <c r="A1617">
        <v>-3.0303391259730739</v>
      </c>
      <c r="B1617">
        <v>1.990991005953114</v>
      </c>
    </row>
    <row r="1618" spans="1:2" x14ac:dyDescent="0.25">
      <c r="A1618">
        <v>-2.9244825134936261</v>
      </c>
      <c r="B1618">
        <v>1.884963356492396</v>
      </c>
    </row>
    <row r="1619" spans="1:2" x14ac:dyDescent="0.25">
      <c r="A1619">
        <v>-3.0276658462299162</v>
      </c>
      <c r="B1619">
        <v>1.700162201188828</v>
      </c>
    </row>
    <row r="1620" spans="1:2" x14ac:dyDescent="0.25">
      <c r="A1620">
        <v>1.9154231126623189</v>
      </c>
      <c r="B1620">
        <v>-6.2510418062130784</v>
      </c>
    </row>
    <row r="1621" spans="1:2" x14ac:dyDescent="0.25">
      <c r="A1621">
        <v>1.3746770402020281</v>
      </c>
      <c r="B1621">
        <v>-6.1189436755119351</v>
      </c>
    </row>
    <row r="1622" spans="1:2" x14ac:dyDescent="0.25">
      <c r="A1622">
        <v>2.9286239277151789</v>
      </c>
      <c r="B1622">
        <v>-5.8767595682636182</v>
      </c>
    </row>
    <row r="1623" spans="1:2" x14ac:dyDescent="0.25">
      <c r="A1623">
        <v>1.6394431362831849</v>
      </c>
      <c r="B1623">
        <v>-5.8568421565079136</v>
      </c>
    </row>
    <row r="1624" spans="1:2" x14ac:dyDescent="0.25">
      <c r="A1624">
        <v>5.1036136821672127</v>
      </c>
      <c r="B1624">
        <v>-2.995655169772665</v>
      </c>
    </row>
    <row r="1625" spans="1:2" x14ac:dyDescent="0.25">
      <c r="A1625">
        <v>3.9016035880659712</v>
      </c>
      <c r="B1625">
        <v>-3.1399500762015919</v>
      </c>
    </row>
    <row r="1626" spans="1:2" x14ac:dyDescent="0.25">
      <c r="A1626">
        <v>4.1660434620877052</v>
      </c>
      <c r="B1626">
        <v>-2.920853002880814</v>
      </c>
    </row>
    <row r="1627" spans="1:2" x14ac:dyDescent="0.25">
      <c r="A1627">
        <v>1.982234550619455</v>
      </c>
      <c r="B1627">
        <v>-4.9022307888768966</v>
      </c>
    </row>
    <row r="1628" spans="1:2" x14ac:dyDescent="0.25">
      <c r="A1628">
        <v>-2.5928394735708711</v>
      </c>
      <c r="B1628">
        <v>2.2833980742062798</v>
      </c>
    </row>
    <row r="1629" spans="1:2" x14ac:dyDescent="0.25">
      <c r="A1629">
        <v>2.4341045763765141</v>
      </c>
      <c r="B1629">
        <v>-6.4736105242068733</v>
      </c>
    </row>
    <row r="1630" spans="1:2" x14ac:dyDescent="0.25">
      <c r="A1630">
        <v>2.202969290256684</v>
      </c>
      <c r="B1630">
        <v>-5.7901845321720344</v>
      </c>
    </row>
    <row r="1631" spans="1:2" x14ac:dyDescent="0.25">
      <c r="A1631">
        <v>2.637182144189766</v>
      </c>
      <c r="B1631">
        <v>-5.9721645043553107</v>
      </c>
    </row>
    <row r="1632" spans="1:2" x14ac:dyDescent="0.25">
      <c r="A1632">
        <v>-2.9402240642906579</v>
      </c>
      <c r="B1632">
        <v>2.7382650855886799</v>
      </c>
    </row>
    <row r="1633" spans="1:2" x14ac:dyDescent="0.25">
      <c r="A1633">
        <v>2.5513183020972061</v>
      </c>
      <c r="B1633">
        <v>-5.9699224408063323</v>
      </c>
    </row>
    <row r="1634" spans="1:2" x14ac:dyDescent="0.25">
      <c r="A1634">
        <v>2.2681782706599991</v>
      </c>
      <c r="B1634">
        <v>-5.7690029987564913</v>
      </c>
    </row>
    <row r="1635" spans="1:2" x14ac:dyDescent="0.25">
      <c r="A1635">
        <v>-3.0781681738390638</v>
      </c>
      <c r="B1635">
        <v>2.186615785036413</v>
      </c>
    </row>
    <row r="1636" spans="1:2" x14ac:dyDescent="0.25">
      <c r="A1636">
        <v>1.555192697408919</v>
      </c>
      <c r="B1636">
        <v>-5.3768526314255176</v>
      </c>
    </row>
    <row r="1637" spans="1:2" x14ac:dyDescent="0.25">
      <c r="A1637">
        <v>4.2470521673894659</v>
      </c>
      <c r="B1637">
        <v>-2.460705245385733</v>
      </c>
    </row>
    <row r="1638" spans="1:2" x14ac:dyDescent="0.25">
      <c r="A1638">
        <v>2.177386436728451</v>
      </c>
      <c r="B1638">
        <v>-5.2446879219215017</v>
      </c>
    </row>
    <row r="1639" spans="1:2" x14ac:dyDescent="0.25">
      <c r="A1639">
        <v>3.615428533406301</v>
      </c>
      <c r="B1639">
        <v>-2.9147332594896538</v>
      </c>
    </row>
    <row r="1640" spans="1:2" x14ac:dyDescent="0.25">
      <c r="A1640">
        <v>2.033971459877391</v>
      </c>
      <c r="B1640">
        <v>-6.0645811362848923</v>
      </c>
    </row>
    <row r="1641" spans="1:2" x14ac:dyDescent="0.25">
      <c r="A1641">
        <v>2.0552878574002649</v>
      </c>
      <c r="B1641">
        <v>-6.4878498543919836</v>
      </c>
    </row>
    <row r="1642" spans="1:2" x14ac:dyDescent="0.25">
      <c r="A1642">
        <v>-3.457453856528788</v>
      </c>
      <c r="B1642">
        <v>1.912428316586972</v>
      </c>
    </row>
    <row r="1643" spans="1:2" x14ac:dyDescent="0.25">
      <c r="A1643">
        <v>2.626607813361145</v>
      </c>
      <c r="B1643">
        <v>-5.8951502173538142</v>
      </c>
    </row>
    <row r="1644" spans="1:2" x14ac:dyDescent="0.25">
      <c r="A1644">
        <v>2.398729850630867</v>
      </c>
      <c r="B1644">
        <v>-5.8040179744622611</v>
      </c>
    </row>
    <row r="1645" spans="1:2" x14ac:dyDescent="0.25">
      <c r="A1645">
        <v>1.714795541822145</v>
      </c>
      <c r="B1645">
        <v>-5.9220027101890826</v>
      </c>
    </row>
    <row r="1646" spans="1:2" x14ac:dyDescent="0.25">
      <c r="A1646">
        <v>2.3680608912283829</v>
      </c>
      <c r="B1646">
        <v>-5.7350645370937121</v>
      </c>
    </row>
    <row r="1647" spans="1:2" x14ac:dyDescent="0.25">
      <c r="A1647">
        <v>-3.0049111110569249</v>
      </c>
      <c r="B1647">
        <v>2.4140302896740899</v>
      </c>
    </row>
    <row r="1648" spans="1:2" x14ac:dyDescent="0.25">
      <c r="A1648">
        <v>4.4253697333257342</v>
      </c>
      <c r="B1648">
        <v>-2.7650339744306618</v>
      </c>
    </row>
    <row r="1649" spans="1:2" x14ac:dyDescent="0.25">
      <c r="A1649">
        <v>-3.4486505000741769</v>
      </c>
      <c r="B1649">
        <v>2.3270659205976951</v>
      </c>
    </row>
    <row r="1650" spans="1:2" x14ac:dyDescent="0.25">
      <c r="A1650">
        <v>4.2105039881017898</v>
      </c>
      <c r="B1650">
        <v>-2.3244394258251679</v>
      </c>
    </row>
    <row r="1651" spans="1:2" x14ac:dyDescent="0.25">
      <c r="A1651">
        <v>-3.169375446712476</v>
      </c>
      <c r="B1651">
        <v>2.3448999629693561</v>
      </c>
    </row>
    <row r="1652" spans="1:2" x14ac:dyDescent="0.25">
      <c r="A1652">
        <v>-3.0805187783002408</v>
      </c>
      <c r="B1652">
        <v>1.2209066132810349</v>
      </c>
    </row>
    <row r="1653" spans="1:2" x14ac:dyDescent="0.25">
      <c r="A1653">
        <v>-3.4496921304374339</v>
      </c>
      <c r="B1653">
        <v>1.288823593823504</v>
      </c>
    </row>
    <row r="1654" spans="1:2" x14ac:dyDescent="0.25">
      <c r="A1654">
        <v>4.1308562706129894</v>
      </c>
      <c r="B1654">
        <v>-3.896409596076456</v>
      </c>
    </row>
    <row r="1655" spans="1:2" x14ac:dyDescent="0.25">
      <c r="A1655">
        <v>1.501256668749632</v>
      </c>
      <c r="B1655">
        <v>-5.8807557535333483</v>
      </c>
    </row>
    <row r="1656" spans="1:2" x14ac:dyDescent="0.25">
      <c r="A1656">
        <v>2.433786132843395</v>
      </c>
      <c r="B1656">
        <v>-6.3801395440386264</v>
      </c>
    </row>
    <row r="1657" spans="1:2" x14ac:dyDescent="0.25">
      <c r="A1657">
        <v>2.1316415066014649</v>
      </c>
      <c r="B1657">
        <v>-5.8799592219381092</v>
      </c>
    </row>
    <row r="1658" spans="1:2" x14ac:dyDescent="0.25">
      <c r="A1658">
        <v>4.2002782366996536</v>
      </c>
      <c r="B1658">
        <v>-3.5224042428041411</v>
      </c>
    </row>
    <row r="1659" spans="1:2" x14ac:dyDescent="0.25">
      <c r="A1659">
        <v>-2.761887308292116</v>
      </c>
      <c r="B1659">
        <v>1.478248489151877</v>
      </c>
    </row>
    <row r="1660" spans="1:2" x14ac:dyDescent="0.25">
      <c r="A1660">
        <v>2.6129164246513059</v>
      </c>
      <c r="B1660">
        <v>-6.3699082808016287</v>
      </c>
    </row>
    <row r="1661" spans="1:2" x14ac:dyDescent="0.25">
      <c r="A1661">
        <v>2.7100521232086718</v>
      </c>
      <c r="B1661">
        <v>-5.3859924071579126</v>
      </c>
    </row>
    <row r="1662" spans="1:2" x14ac:dyDescent="0.25">
      <c r="A1662">
        <v>4.3332216188423276</v>
      </c>
      <c r="B1662">
        <v>-3.9724011419576342</v>
      </c>
    </row>
    <row r="1663" spans="1:2" x14ac:dyDescent="0.25">
      <c r="A1663">
        <v>3.8302619934134232</v>
      </c>
      <c r="B1663">
        <v>-3.0178955370142302</v>
      </c>
    </row>
    <row r="1664" spans="1:2" x14ac:dyDescent="0.25">
      <c r="A1664">
        <v>-2.8688479804343792</v>
      </c>
      <c r="B1664">
        <v>2.2366826193389659</v>
      </c>
    </row>
    <row r="1665" spans="1:2" x14ac:dyDescent="0.25">
      <c r="A1665">
        <v>-3.078500212644923</v>
      </c>
      <c r="B1665">
        <v>2.053753751204809</v>
      </c>
    </row>
    <row r="1666" spans="1:2" x14ac:dyDescent="0.25">
      <c r="A1666">
        <v>2.3110339173484449</v>
      </c>
      <c r="B1666">
        <v>-5.8473366081492726</v>
      </c>
    </row>
    <row r="1667" spans="1:2" x14ac:dyDescent="0.25">
      <c r="A1667">
        <v>1.437041137207238</v>
      </c>
      <c r="B1667">
        <v>-5.5770000710003744</v>
      </c>
    </row>
    <row r="1668" spans="1:2" x14ac:dyDescent="0.25">
      <c r="A1668">
        <v>-2.9742894799215058</v>
      </c>
      <c r="B1668">
        <v>2.8269939591893558</v>
      </c>
    </row>
    <row r="1669" spans="1:2" x14ac:dyDescent="0.25">
      <c r="A1669">
        <v>3.1405053270303589</v>
      </c>
      <c r="B1669">
        <v>-5.8703224722435712</v>
      </c>
    </row>
    <row r="1670" spans="1:2" x14ac:dyDescent="0.25">
      <c r="A1670">
        <v>1.4765419664935679</v>
      </c>
      <c r="B1670">
        <v>-5.94504275964184</v>
      </c>
    </row>
    <row r="1671" spans="1:2" x14ac:dyDescent="0.25">
      <c r="A1671">
        <v>2.2094794420088011</v>
      </c>
      <c r="B1671">
        <v>-6.4437488324366994</v>
      </c>
    </row>
    <row r="1672" spans="1:2" x14ac:dyDescent="0.25">
      <c r="A1672">
        <v>-2.1751009640307619</v>
      </c>
      <c r="B1672">
        <v>1.911106859504726</v>
      </c>
    </row>
    <row r="1673" spans="1:2" x14ac:dyDescent="0.25">
      <c r="A1673">
        <v>-3.583865622208144</v>
      </c>
      <c r="B1673">
        <v>2.0888334954867469</v>
      </c>
    </row>
    <row r="1674" spans="1:2" x14ac:dyDescent="0.25">
      <c r="A1674">
        <v>-2.5293683176682</v>
      </c>
      <c r="B1674">
        <v>1.463591312603002</v>
      </c>
    </row>
    <row r="1675" spans="1:2" x14ac:dyDescent="0.25">
      <c r="A1675">
        <v>1.3823350452389811</v>
      </c>
      <c r="B1675">
        <v>-5.9569398819885002</v>
      </c>
    </row>
    <row r="1676" spans="1:2" x14ac:dyDescent="0.25">
      <c r="A1676">
        <v>2.123623043419911</v>
      </c>
      <c r="B1676">
        <v>-5.0143070173568418</v>
      </c>
    </row>
    <row r="1677" spans="1:2" x14ac:dyDescent="0.25">
      <c r="A1677">
        <v>4.4351615382075753</v>
      </c>
      <c r="B1677">
        <v>-2.4750638903236588</v>
      </c>
    </row>
    <row r="1678" spans="1:2" x14ac:dyDescent="0.25">
      <c r="A1678">
        <v>4.1014692772918808</v>
      </c>
      <c r="B1678">
        <v>-2.327731241050794</v>
      </c>
    </row>
    <row r="1679" spans="1:2" x14ac:dyDescent="0.25">
      <c r="A1679">
        <v>-2.9878585582313368</v>
      </c>
      <c r="B1679">
        <v>2.5781387003380551</v>
      </c>
    </row>
    <row r="1680" spans="1:2" x14ac:dyDescent="0.25">
      <c r="A1680">
        <v>4.2060364128286931</v>
      </c>
      <c r="B1680">
        <v>-3.2435348712315291</v>
      </c>
    </row>
    <row r="1681" spans="1:2" x14ac:dyDescent="0.25">
      <c r="A1681">
        <v>-2.986727272651998</v>
      </c>
      <c r="B1681">
        <v>2.7839164800999519</v>
      </c>
    </row>
    <row r="1682" spans="1:2" x14ac:dyDescent="0.25">
      <c r="A1682">
        <v>1.7504450107496941</v>
      </c>
      <c r="B1682">
        <v>-5.621505264464604</v>
      </c>
    </row>
    <row r="1683" spans="1:2" x14ac:dyDescent="0.25">
      <c r="A1683">
        <v>4.303637958297216</v>
      </c>
      <c r="B1683">
        <v>-3.839573984885889</v>
      </c>
    </row>
    <row r="1684" spans="1:2" x14ac:dyDescent="0.25">
      <c r="A1684">
        <v>-3.8129237318605962</v>
      </c>
      <c r="B1684">
        <v>1.8476445268801081</v>
      </c>
    </row>
    <row r="1685" spans="1:2" x14ac:dyDescent="0.25">
      <c r="A1685">
        <v>-3.9134587367832978</v>
      </c>
      <c r="B1685">
        <v>1.974108095126176</v>
      </c>
    </row>
    <row r="1686" spans="1:2" x14ac:dyDescent="0.25">
      <c r="A1686">
        <v>-3.816428636718336</v>
      </c>
      <c r="B1686">
        <v>2.1244265406883271</v>
      </c>
    </row>
    <row r="1687" spans="1:2" x14ac:dyDescent="0.25">
      <c r="A1687">
        <v>1.4206650786100981</v>
      </c>
      <c r="B1687">
        <v>-5.8575863794758982</v>
      </c>
    </row>
    <row r="1688" spans="1:2" x14ac:dyDescent="0.25">
      <c r="A1688">
        <v>3.554950037046936</v>
      </c>
      <c r="B1688">
        <v>-3.0019152465944212</v>
      </c>
    </row>
    <row r="1689" spans="1:2" x14ac:dyDescent="0.25">
      <c r="A1689">
        <v>2.7703719824678039</v>
      </c>
      <c r="B1689">
        <v>-5.911460623526696</v>
      </c>
    </row>
    <row r="1690" spans="1:2" x14ac:dyDescent="0.25">
      <c r="A1690">
        <v>-3.1162937982046781</v>
      </c>
      <c r="B1690">
        <v>2.0655507913954221</v>
      </c>
    </row>
    <row r="1691" spans="1:2" x14ac:dyDescent="0.25">
      <c r="A1691">
        <v>-2.5733496525360908</v>
      </c>
      <c r="B1691">
        <v>1.885289293790898</v>
      </c>
    </row>
    <row r="1692" spans="1:2" x14ac:dyDescent="0.25">
      <c r="A1692">
        <v>-2.869220651968833</v>
      </c>
      <c r="B1692">
        <v>2.1529157372246841</v>
      </c>
    </row>
    <row r="1693" spans="1:2" x14ac:dyDescent="0.25">
      <c r="A1693">
        <v>-2.9608327464343178</v>
      </c>
      <c r="B1693">
        <v>1.932274773090543</v>
      </c>
    </row>
    <row r="1694" spans="1:2" x14ac:dyDescent="0.25">
      <c r="A1694">
        <v>-2.6617079240081369</v>
      </c>
      <c r="B1694">
        <v>1.790503729196961</v>
      </c>
    </row>
    <row r="1695" spans="1:2" x14ac:dyDescent="0.25">
      <c r="A1695">
        <v>1.347277828812028</v>
      </c>
      <c r="B1695">
        <v>-5.9979945391315281</v>
      </c>
    </row>
    <row r="1696" spans="1:2" x14ac:dyDescent="0.25">
      <c r="A1696">
        <v>-3.020064674014268</v>
      </c>
      <c r="B1696">
        <v>2.1268395743894009</v>
      </c>
    </row>
    <row r="1697" spans="1:2" x14ac:dyDescent="0.25">
      <c r="A1697">
        <v>-3.6341417985514348</v>
      </c>
      <c r="B1697">
        <v>2.1573988169094349</v>
      </c>
    </row>
    <row r="1698" spans="1:2" x14ac:dyDescent="0.25">
      <c r="A1698">
        <v>4.1280114938322896</v>
      </c>
      <c r="B1698">
        <v>-2.627541758232395</v>
      </c>
    </row>
    <row r="1699" spans="1:2" x14ac:dyDescent="0.25">
      <c r="A1699">
        <v>4.1803664007275376</v>
      </c>
      <c r="B1699">
        <v>-3.5193622866137879</v>
      </c>
    </row>
    <row r="1700" spans="1:2" x14ac:dyDescent="0.25">
      <c r="A1700">
        <v>2.9986631499989231</v>
      </c>
      <c r="B1700">
        <v>-6.3365827947245918</v>
      </c>
    </row>
    <row r="1701" spans="1:2" x14ac:dyDescent="0.25">
      <c r="A1701">
        <v>2.2688065726092268</v>
      </c>
      <c r="B1701">
        <v>-6.1047415719281126</v>
      </c>
    </row>
    <row r="1702" spans="1:2" x14ac:dyDescent="0.25">
      <c r="A1702">
        <v>1.2288939642520369</v>
      </c>
      <c r="B1702">
        <v>-5.841433151393419</v>
      </c>
    </row>
    <row r="1703" spans="1:2" x14ac:dyDescent="0.25">
      <c r="A1703">
        <v>2.426094453360037</v>
      </c>
      <c r="B1703">
        <v>-5.9143537057362296</v>
      </c>
    </row>
    <row r="1704" spans="1:2" x14ac:dyDescent="0.25">
      <c r="A1704">
        <v>4.0726513914563824</v>
      </c>
      <c r="B1704">
        <v>-2.969067103962844</v>
      </c>
    </row>
    <row r="1705" spans="1:2" x14ac:dyDescent="0.25">
      <c r="A1705">
        <v>4.2318462900064064</v>
      </c>
      <c r="B1705">
        <v>-3.8321789697693571</v>
      </c>
    </row>
    <row r="1706" spans="1:2" x14ac:dyDescent="0.25">
      <c r="A1706">
        <v>-2.8572195820569042</v>
      </c>
      <c r="B1706">
        <v>1.776080421769894</v>
      </c>
    </row>
    <row r="1707" spans="1:2" x14ac:dyDescent="0.25">
      <c r="A1707">
        <v>4.7919230690453043</v>
      </c>
      <c r="B1707">
        <v>-3.027465884638497</v>
      </c>
    </row>
    <row r="1708" spans="1:2" x14ac:dyDescent="0.25">
      <c r="A1708">
        <v>-2.8793519768177811</v>
      </c>
      <c r="B1708">
        <v>1.406348211554652</v>
      </c>
    </row>
    <row r="1709" spans="1:2" x14ac:dyDescent="0.25">
      <c r="A1709">
        <v>-3.4533660248322229</v>
      </c>
      <c r="B1709">
        <v>1.984329925940634</v>
      </c>
    </row>
    <row r="1710" spans="1:2" x14ac:dyDescent="0.25">
      <c r="A1710">
        <v>1.945154426535052</v>
      </c>
      <c r="B1710">
        <v>-6.7085989377766264</v>
      </c>
    </row>
    <row r="1711" spans="1:2" x14ac:dyDescent="0.25">
      <c r="A1711">
        <v>-3.743887126100967</v>
      </c>
      <c r="B1711">
        <v>1.9595426493671311</v>
      </c>
    </row>
    <row r="1712" spans="1:2" x14ac:dyDescent="0.25">
      <c r="A1712">
        <v>2.0533473592155311</v>
      </c>
      <c r="B1712">
        <v>-6.188250591182217</v>
      </c>
    </row>
    <row r="1713" spans="1:2" x14ac:dyDescent="0.25">
      <c r="A1713">
        <v>-2.375360290415867</v>
      </c>
      <c r="B1713">
        <v>1.8571593915742719</v>
      </c>
    </row>
    <row r="1714" spans="1:2" x14ac:dyDescent="0.25">
      <c r="A1714">
        <v>2.378984663541956</v>
      </c>
      <c r="B1714">
        <v>-5.8351572474190174</v>
      </c>
    </row>
    <row r="1715" spans="1:2" x14ac:dyDescent="0.25">
      <c r="A1715">
        <v>4.3575730068871472</v>
      </c>
      <c r="B1715">
        <v>-3.8979746730910199</v>
      </c>
    </row>
    <row r="1716" spans="1:2" x14ac:dyDescent="0.25">
      <c r="A1716">
        <v>2.5771634756722368</v>
      </c>
      <c r="B1716">
        <v>-6.4595955470396289</v>
      </c>
    </row>
    <row r="1717" spans="1:2" x14ac:dyDescent="0.25">
      <c r="A1717">
        <v>3.420467098139909</v>
      </c>
      <c r="B1717">
        <v>-3.01282054055079</v>
      </c>
    </row>
    <row r="1718" spans="1:2" x14ac:dyDescent="0.25">
      <c r="A1718">
        <v>2.4957031835334398</v>
      </c>
      <c r="B1718">
        <v>-5.4663674453190474</v>
      </c>
    </row>
    <row r="1719" spans="1:2" x14ac:dyDescent="0.25">
      <c r="A1719">
        <v>-2.113426059582078</v>
      </c>
      <c r="B1719">
        <v>1.919820864689523</v>
      </c>
    </row>
    <row r="1720" spans="1:2" x14ac:dyDescent="0.25">
      <c r="A1720">
        <v>2.2204346016881291</v>
      </c>
      <c r="B1720">
        <v>-5.4209104988407493</v>
      </c>
    </row>
    <row r="1721" spans="1:2" x14ac:dyDescent="0.25">
      <c r="A1721">
        <v>4.1400317692104256</v>
      </c>
      <c r="B1721">
        <v>-3.657368028090322</v>
      </c>
    </row>
    <row r="1722" spans="1:2" x14ac:dyDescent="0.25">
      <c r="A1722">
        <v>-3.944891420033001</v>
      </c>
      <c r="B1722">
        <v>1.796433389781966</v>
      </c>
    </row>
    <row r="1723" spans="1:2" x14ac:dyDescent="0.25">
      <c r="A1723">
        <v>2.080206364472633</v>
      </c>
      <c r="B1723">
        <v>-5.5308902924254442</v>
      </c>
    </row>
    <row r="1724" spans="1:2" x14ac:dyDescent="0.25">
      <c r="A1724">
        <v>2.1813480575072419</v>
      </c>
      <c r="B1724">
        <v>-5.5619055845323189</v>
      </c>
    </row>
    <row r="1725" spans="1:2" x14ac:dyDescent="0.25">
      <c r="A1725">
        <v>-3.828480096404284</v>
      </c>
      <c r="B1725">
        <v>1.9422296977959539</v>
      </c>
    </row>
    <row r="1726" spans="1:2" x14ac:dyDescent="0.25">
      <c r="A1726">
        <v>4.1941822552378616</v>
      </c>
      <c r="B1726">
        <v>-3.4164664145672692</v>
      </c>
    </row>
    <row r="1727" spans="1:2" x14ac:dyDescent="0.25">
      <c r="A1727">
        <v>-2.180327108869895</v>
      </c>
      <c r="B1727">
        <v>2.0838380347884371</v>
      </c>
    </row>
    <row r="1728" spans="1:2" x14ac:dyDescent="0.25">
      <c r="A1728">
        <v>2.061537131651149</v>
      </c>
      <c r="B1728">
        <v>-5.0267824709705149</v>
      </c>
    </row>
    <row r="1729" spans="1:2" x14ac:dyDescent="0.25">
      <c r="A1729">
        <v>3.5702330594599969</v>
      </c>
      <c r="B1729">
        <v>-2.8596080871317819</v>
      </c>
    </row>
    <row r="1730" spans="1:2" x14ac:dyDescent="0.25">
      <c r="A1730">
        <v>4.2081850595259009</v>
      </c>
      <c r="B1730">
        <v>-2.8615477641700431</v>
      </c>
    </row>
    <row r="1731" spans="1:2" x14ac:dyDescent="0.25">
      <c r="A1731">
        <v>4.7225313306730898</v>
      </c>
      <c r="B1731">
        <v>-2.7100575206813242</v>
      </c>
    </row>
    <row r="1732" spans="1:2" x14ac:dyDescent="0.25">
      <c r="A1732">
        <v>4.9731422538690442</v>
      </c>
      <c r="B1732">
        <v>-3.3639943738958138</v>
      </c>
    </row>
    <row r="1733" spans="1:2" x14ac:dyDescent="0.25">
      <c r="A1733">
        <v>4.5954285402751296</v>
      </c>
      <c r="B1733">
        <v>-2.773752416591762</v>
      </c>
    </row>
    <row r="1734" spans="1:2" x14ac:dyDescent="0.25">
      <c r="A1734">
        <v>2.3004795105917721</v>
      </c>
      <c r="B1734">
        <v>-5.7991638516796664</v>
      </c>
    </row>
    <row r="1735" spans="1:2" x14ac:dyDescent="0.25">
      <c r="A1735">
        <v>2.6281302276610359</v>
      </c>
      <c r="B1735">
        <v>-6.0350978632930907</v>
      </c>
    </row>
    <row r="1736" spans="1:2" x14ac:dyDescent="0.25">
      <c r="A1736">
        <v>4.4738078882946892</v>
      </c>
      <c r="B1736">
        <v>-2.6439621072737718</v>
      </c>
    </row>
    <row r="1737" spans="1:2" x14ac:dyDescent="0.25">
      <c r="A1737">
        <v>1.4254289179430411</v>
      </c>
      <c r="B1737">
        <v>-6.0501103744960991</v>
      </c>
    </row>
    <row r="1738" spans="1:2" x14ac:dyDescent="0.25">
      <c r="A1738">
        <v>2.5738311392028139</v>
      </c>
      <c r="B1738">
        <v>-5.7987657974311384</v>
      </c>
    </row>
    <row r="1739" spans="1:2" x14ac:dyDescent="0.25">
      <c r="A1739">
        <v>4.417360310117969</v>
      </c>
      <c r="B1739">
        <v>-3.5458902275472952</v>
      </c>
    </row>
    <row r="1740" spans="1:2" x14ac:dyDescent="0.25">
      <c r="A1740">
        <v>4.1125998307123206</v>
      </c>
      <c r="B1740">
        <v>-3.6818061147827641</v>
      </c>
    </row>
    <row r="1741" spans="1:2" x14ac:dyDescent="0.25">
      <c r="A1741">
        <v>1.753948805955305</v>
      </c>
      <c r="B1741">
        <v>-5.8677638676542534</v>
      </c>
    </row>
    <row r="1742" spans="1:2" x14ac:dyDescent="0.25">
      <c r="A1742">
        <v>1.52652716841627</v>
      </c>
      <c r="B1742">
        <v>-5.728558636658291</v>
      </c>
    </row>
    <row r="1743" spans="1:2" x14ac:dyDescent="0.25">
      <c r="A1743">
        <v>1.9866326464847279</v>
      </c>
      <c r="B1743">
        <v>-5.3785889745521764</v>
      </c>
    </row>
    <row r="1744" spans="1:2" x14ac:dyDescent="0.25">
      <c r="A1744">
        <v>4.3070645798242797</v>
      </c>
      <c r="B1744">
        <v>-2.4347151973529431</v>
      </c>
    </row>
    <row r="1745" spans="1:2" x14ac:dyDescent="0.25">
      <c r="A1745">
        <v>-2.6082909496528508</v>
      </c>
      <c r="B1745">
        <v>2.579591105940946</v>
      </c>
    </row>
    <row r="1746" spans="1:2" x14ac:dyDescent="0.25">
      <c r="A1746">
        <v>3.5839962465738169</v>
      </c>
      <c r="B1746">
        <v>-3.0137249078754289</v>
      </c>
    </row>
    <row r="1747" spans="1:2" x14ac:dyDescent="0.25">
      <c r="A1747">
        <v>-2.9081124559912199</v>
      </c>
      <c r="B1747">
        <v>1.750470224459195</v>
      </c>
    </row>
    <row r="1748" spans="1:2" x14ac:dyDescent="0.25">
      <c r="A1748">
        <v>4.477698590818382</v>
      </c>
      <c r="B1748">
        <v>-3.006624262848395</v>
      </c>
    </row>
    <row r="1749" spans="1:2" x14ac:dyDescent="0.25">
      <c r="A1749">
        <v>2.7718960521585978</v>
      </c>
      <c r="B1749">
        <v>-5.5768040917220478</v>
      </c>
    </row>
    <row r="1750" spans="1:2" x14ac:dyDescent="0.25">
      <c r="A1750">
        <v>1.9753971481255079</v>
      </c>
      <c r="B1750">
        <v>-6.2639097656843976</v>
      </c>
    </row>
    <row r="1751" spans="1:2" x14ac:dyDescent="0.25">
      <c r="A1751">
        <v>-3.0220525956193138</v>
      </c>
      <c r="B1751">
        <v>2.6702505491264241</v>
      </c>
    </row>
    <row r="1752" spans="1:2" x14ac:dyDescent="0.25">
      <c r="A1752">
        <v>3.8176942370915148</v>
      </c>
      <c r="B1752">
        <v>-2.236065814365523</v>
      </c>
    </row>
    <row r="1753" spans="1:2" x14ac:dyDescent="0.25">
      <c r="A1753">
        <v>4.5219313309862343</v>
      </c>
      <c r="B1753">
        <v>-3.3008801053757262</v>
      </c>
    </row>
    <row r="1754" spans="1:2" x14ac:dyDescent="0.25">
      <c r="A1754">
        <v>2.239914454099333</v>
      </c>
      <c r="B1754">
        <v>-5.509593805709958</v>
      </c>
    </row>
    <row r="1755" spans="1:2" x14ac:dyDescent="0.25">
      <c r="A1755">
        <v>-2.9025177327021998</v>
      </c>
      <c r="B1755">
        <v>2.0289623353462432</v>
      </c>
    </row>
    <row r="1756" spans="1:2" x14ac:dyDescent="0.25">
      <c r="A1756">
        <v>2.138614575537189</v>
      </c>
      <c r="B1756">
        <v>-6.4057469164717489</v>
      </c>
    </row>
    <row r="1757" spans="1:2" x14ac:dyDescent="0.25">
      <c r="A1757">
        <v>4.5906866955372534</v>
      </c>
      <c r="B1757">
        <v>-2.7287496792334558</v>
      </c>
    </row>
    <row r="1758" spans="1:2" x14ac:dyDescent="0.25">
      <c r="A1758">
        <v>-2.7104233129835649</v>
      </c>
      <c r="B1758">
        <v>1.2547089416860939</v>
      </c>
    </row>
    <row r="1759" spans="1:2" x14ac:dyDescent="0.25">
      <c r="A1759">
        <v>1.895493565689967</v>
      </c>
      <c r="B1759">
        <v>-5.4577216758185463</v>
      </c>
    </row>
    <row r="1760" spans="1:2" x14ac:dyDescent="0.25">
      <c r="A1760">
        <v>4.2608802045290322</v>
      </c>
      <c r="B1760">
        <v>-2.535408588301606</v>
      </c>
    </row>
    <row r="1761" spans="1:2" x14ac:dyDescent="0.25">
      <c r="A1761">
        <v>1.399233540438122</v>
      </c>
      <c r="B1761">
        <v>-6.1348855541932714</v>
      </c>
    </row>
    <row r="1762" spans="1:2" x14ac:dyDescent="0.25">
      <c r="A1762">
        <v>-2.952931367578651</v>
      </c>
      <c r="B1762">
        <v>2.353437066545959</v>
      </c>
    </row>
    <row r="1763" spans="1:2" x14ac:dyDescent="0.25">
      <c r="A1763">
        <v>1.956320718021717</v>
      </c>
      <c r="B1763">
        <v>-5.5478130709039863</v>
      </c>
    </row>
    <row r="1764" spans="1:2" x14ac:dyDescent="0.25">
      <c r="A1764">
        <v>2.309995178452513</v>
      </c>
      <c r="B1764">
        <v>-6.1684671076587172</v>
      </c>
    </row>
    <row r="1765" spans="1:2" x14ac:dyDescent="0.25">
      <c r="A1765">
        <v>-2.9612049108734011</v>
      </c>
      <c r="B1765">
        <v>2.7664966867311271</v>
      </c>
    </row>
    <row r="1766" spans="1:2" x14ac:dyDescent="0.25">
      <c r="A1766">
        <v>-3.0604850817101732</v>
      </c>
      <c r="B1766">
        <v>1.5871183646789819</v>
      </c>
    </row>
    <row r="1767" spans="1:2" x14ac:dyDescent="0.25">
      <c r="A1767">
        <v>-3.5045108279572301</v>
      </c>
      <c r="B1767">
        <v>1.8473189037168849</v>
      </c>
    </row>
    <row r="1768" spans="1:2" x14ac:dyDescent="0.25">
      <c r="A1768">
        <v>4.187951988670223</v>
      </c>
      <c r="B1768">
        <v>-3.9157654622448659</v>
      </c>
    </row>
    <row r="1769" spans="1:2" x14ac:dyDescent="0.25">
      <c r="A1769">
        <v>-2.4587207348808162</v>
      </c>
      <c r="B1769">
        <v>1.8498840202418609</v>
      </c>
    </row>
    <row r="1770" spans="1:2" x14ac:dyDescent="0.25">
      <c r="A1770">
        <v>4.1629282267677414</v>
      </c>
      <c r="B1770">
        <v>-2.7141620548675571</v>
      </c>
    </row>
    <row r="1771" spans="1:2" x14ac:dyDescent="0.25">
      <c r="A1771">
        <v>2.4857760084794309</v>
      </c>
      <c r="B1771">
        <v>-5.9108950856092592</v>
      </c>
    </row>
    <row r="1772" spans="1:2" x14ac:dyDescent="0.25">
      <c r="A1772">
        <v>2.0842356814567449</v>
      </c>
      <c r="B1772">
        <v>-5.6526374900018066</v>
      </c>
    </row>
    <row r="1773" spans="1:2" x14ac:dyDescent="0.25">
      <c r="A1773">
        <v>-2.5751231670712871</v>
      </c>
      <c r="B1773">
        <v>2.1726961773603048</v>
      </c>
    </row>
    <row r="1774" spans="1:2" x14ac:dyDescent="0.25">
      <c r="A1774">
        <v>-3.6986201991477938</v>
      </c>
      <c r="B1774">
        <v>1.959687854492737</v>
      </c>
    </row>
    <row r="1775" spans="1:2" x14ac:dyDescent="0.25">
      <c r="A1775">
        <v>-3.3244030423012059</v>
      </c>
      <c r="B1775">
        <v>1.9057237520275141</v>
      </c>
    </row>
    <row r="1776" spans="1:2" x14ac:dyDescent="0.25">
      <c r="A1776">
        <v>2.4052457103307079</v>
      </c>
      <c r="B1776">
        <v>-5.7909721770845017</v>
      </c>
    </row>
    <row r="1777" spans="1:2" x14ac:dyDescent="0.25">
      <c r="A1777">
        <v>2.430730196601135</v>
      </c>
      <c r="B1777">
        <v>-5.8949286000519017</v>
      </c>
    </row>
    <row r="1778" spans="1:2" x14ac:dyDescent="0.25">
      <c r="A1778">
        <v>4.1606983043874051</v>
      </c>
      <c r="B1778">
        <v>-2.2704627839640139</v>
      </c>
    </row>
    <row r="1779" spans="1:2" x14ac:dyDescent="0.25">
      <c r="A1779">
        <v>-3.1063978168060409</v>
      </c>
      <c r="B1779">
        <v>2.5700195046137302</v>
      </c>
    </row>
    <row r="1780" spans="1:2" x14ac:dyDescent="0.25">
      <c r="A1780">
        <v>3.714134699816193</v>
      </c>
      <c r="B1780">
        <v>-2.6032615311286209</v>
      </c>
    </row>
    <row r="1781" spans="1:2" x14ac:dyDescent="0.25">
      <c r="A1781">
        <v>-3.028985499724298</v>
      </c>
      <c r="B1781">
        <v>2.4218463064341309</v>
      </c>
    </row>
    <row r="1782" spans="1:2" x14ac:dyDescent="0.25">
      <c r="A1782">
        <v>-3.1783148600557021</v>
      </c>
      <c r="B1782">
        <v>2.231405521719986</v>
      </c>
    </row>
    <row r="1783" spans="1:2" x14ac:dyDescent="0.25">
      <c r="A1783">
        <v>3.933016348041682</v>
      </c>
      <c r="B1783">
        <v>-3.1090130826416802</v>
      </c>
    </row>
    <row r="1784" spans="1:2" x14ac:dyDescent="0.25">
      <c r="A1784">
        <v>1.729986578361506</v>
      </c>
      <c r="B1784">
        <v>-5.0118250478681317</v>
      </c>
    </row>
    <row r="1785" spans="1:2" x14ac:dyDescent="0.25">
      <c r="A1785">
        <v>2.3643124438926781</v>
      </c>
      <c r="B1785">
        <v>-6.0925661984772912</v>
      </c>
    </row>
    <row r="1786" spans="1:2" x14ac:dyDescent="0.25">
      <c r="A1786">
        <v>4.1517814309244381</v>
      </c>
      <c r="B1786">
        <v>-3.1197410037908351</v>
      </c>
    </row>
    <row r="1787" spans="1:2" x14ac:dyDescent="0.25">
      <c r="A1787">
        <v>-3.076484183422993</v>
      </c>
      <c r="B1787">
        <v>2.7988433911224111</v>
      </c>
    </row>
    <row r="1788" spans="1:2" x14ac:dyDescent="0.25">
      <c r="A1788">
        <v>2.5327969277937559</v>
      </c>
      <c r="B1788">
        <v>-5.8538565203684199</v>
      </c>
    </row>
    <row r="1789" spans="1:2" x14ac:dyDescent="0.25">
      <c r="A1789">
        <v>2.5822669453087919</v>
      </c>
      <c r="B1789">
        <v>-5.6438607601232826</v>
      </c>
    </row>
    <row r="1790" spans="1:2" x14ac:dyDescent="0.25">
      <c r="A1790">
        <v>4.3502047601330371</v>
      </c>
      <c r="B1790">
        <v>-2.9514942128792501</v>
      </c>
    </row>
    <row r="1791" spans="1:2" x14ac:dyDescent="0.25">
      <c r="A1791">
        <v>-2.755575165180951</v>
      </c>
      <c r="B1791">
        <v>1.716557954834212</v>
      </c>
    </row>
    <row r="1792" spans="1:2" x14ac:dyDescent="0.25">
      <c r="A1792">
        <v>-2.518074555549938</v>
      </c>
      <c r="B1792">
        <v>1.934129474188186</v>
      </c>
    </row>
    <row r="1793" spans="1:2" x14ac:dyDescent="0.25">
      <c r="A1793">
        <v>-3.6359878398761478</v>
      </c>
      <c r="B1793">
        <v>1.9065907265372151</v>
      </c>
    </row>
    <row r="1794" spans="1:2" x14ac:dyDescent="0.25">
      <c r="A1794">
        <v>2.134573879349325</v>
      </c>
      <c r="B1794">
        <v>-5.9646197721059693</v>
      </c>
    </row>
    <row r="1795" spans="1:2" x14ac:dyDescent="0.25">
      <c r="A1795">
        <v>3.6898862303958819</v>
      </c>
      <c r="B1795">
        <v>-2.6560366470615571</v>
      </c>
    </row>
    <row r="1796" spans="1:2" x14ac:dyDescent="0.25">
      <c r="A1796">
        <v>3.819058740870549</v>
      </c>
      <c r="B1796">
        <v>-3.7071116094512808</v>
      </c>
    </row>
    <row r="1797" spans="1:2" x14ac:dyDescent="0.25">
      <c r="A1797">
        <v>1.455534062232049</v>
      </c>
      <c r="B1797">
        <v>-5.6070368217670454</v>
      </c>
    </row>
    <row r="1798" spans="1:2" x14ac:dyDescent="0.25">
      <c r="A1798">
        <v>1.8024714520175791</v>
      </c>
      <c r="B1798">
        <v>-5.5820420105614197</v>
      </c>
    </row>
    <row r="1799" spans="1:2" x14ac:dyDescent="0.25">
      <c r="A1799">
        <v>-3.1348012862935239</v>
      </c>
      <c r="B1799">
        <v>1.247655156591321</v>
      </c>
    </row>
    <row r="1800" spans="1:2" x14ac:dyDescent="0.25">
      <c r="A1800">
        <v>4.3536274719459627</v>
      </c>
      <c r="B1800">
        <v>-2.8907845373911951</v>
      </c>
    </row>
    <row r="1801" spans="1:2" x14ac:dyDescent="0.25">
      <c r="A1801">
        <v>2.086811993822224</v>
      </c>
      <c r="B1801">
        <v>-5.8712456062005094</v>
      </c>
    </row>
    <row r="1802" spans="1:2" x14ac:dyDescent="0.25">
      <c r="A1802">
        <v>4.2081715201571086</v>
      </c>
      <c r="B1802">
        <v>-3.768167735396875</v>
      </c>
    </row>
    <row r="1803" spans="1:2" x14ac:dyDescent="0.25">
      <c r="A1803">
        <v>2.0980877970270928</v>
      </c>
      <c r="B1803">
        <v>-6.2764339653704768</v>
      </c>
    </row>
    <row r="1804" spans="1:2" x14ac:dyDescent="0.25">
      <c r="A1804">
        <v>4.5864476366196678</v>
      </c>
      <c r="B1804">
        <v>-3.127240887106582</v>
      </c>
    </row>
    <row r="1805" spans="1:2" x14ac:dyDescent="0.25">
      <c r="A1805">
        <v>-3.1789574990938432</v>
      </c>
      <c r="B1805">
        <v>1.8473530880744731</v>
      </c>
    </row>
    <row r="1806" spans="1:2" x14ac:dyDescent="0.25">
      <c r="A1806">
        <v>3.6590378529625598</v>
      </c>
      <c r="B1806">
        <v>-3.5380905757161112</v>
      </c>
    </row>
    <row r="1807" spans="1:2" x14ac:dyDescent="0.25">
      <c r="A1807">
        <v>4.3993694468903666</v>
      </c>
      <c r="B1807">
        <v>-2.820581987581106</v>
      </c>
    </row>
    <row r="1808" spans="1:2" x14ac:dyDescent="0.25">
      <c r="A1808">
        <v>-2.3604626043814871</v>
      </c>
      <c r="B1808">
        <v>1.7299775527936661</v>
      </c>
    </row>
    <row r="1809" spans="1:2" x14ac:dyDescent="0.25">
      <c r="A1809">
        <v>2.561170379276462</v>
      </c>
      <c r="B1809">
        <v>-5.9516718389250709</v>
      </c>
    </row>
    <row r="1810" spans="1:2" x14ac:dyDescent="0.25">
      <c r="A1810">
        <v>3.8082945428031461</v>
      </c>
      <c r="B1810">
        <v>-2.8107914615880141</v>
      </c>
    </row>
    <row r="1811" spans="1:2" x14ac:dyDescent="0.25">
      <c r="A1811">
        <v>2.194459304824532</v>
      </c>
      <c r="B1811">
        <v>-5.2663925631458861</v>
      </c>
    </row>
    <row r="1812" spans="1:2" x14ac:dyDescent="0.25">
      <c r="A1812">
        <v>2.221037638256961</v>
      </c>
      <c r="B1812">
        <v>-5.5193454867933571</v>
      </c>
    </row>
    <row r="1813" spans="1:2" x14ac:dyDescent="0.25">
      <c r="A1813">
        <v>2.5486890870434218</v>
      </c>
      <c r="B1813">
        <v>-6.2591089534015678</v>
      </c>
    </row>
    <row r="1814" spans="1:2" x14ac:dyDescent="0.25">
      <c r="A1814">
        <v>1.9359281007586731</v>
      </c>
      <c r="B1814">
        <v>-6.4873853931982994</v>
      </c>
    </row>
    <row r="1815" spans="1:2" x14ac:dyDescent="0.25">
      <c r="A1815">
        <v>-3.235465954160579</v>
      </c>
      <c r="B1815">
        <v>1.8910715957443101</v>
      </c>
    </row>
    <row r="1816" spans="1:2" x14ac:dyDescent="0.25">
      <c r="A1816">
        <v>2.5873695082390942</v>
      </c>
      <c r="B1816">
        <v>-5.8248510444903054</v>
      </c>
    </row>
    <row r="1817" spans="1:2" x14ac:dyDescent="0.25">
      <c r="A1817">
        <v>2.2433404371307319</v>
      </c>
      <c r="B1817">
        <v>-5.1457526121129931</v>
      </c>
    </row>
    <row r="1818" spans="1:2" x14ac:dyDescent="0.25">
      <c r="A1818">
        <v>4.1443184744390464</v>
      </c>
      <c r="B1818">
        <v>-2.7434155692736062</v>
      </c>
    </row>
    <row r="1819" spans="1:2" x14ac:dyDescent="0.25">
      <c r="A1819">
        <v>1.4349843028251279</v>
      </c>
      <c r="B1819">
        <v>-5.8178533913164614</v>
      </c>
    </row>
    <row r="1820" spans="1:2" x14ac:dyDescent="0.25">
      <c r="A1820">
        <v>1.747112937269784</v>
      </c>
      <c r="B1820">
        <v>-5.5300084331441894</v>
      </c>
    </row>
    <row r="1821" spans="1:2" x14ac:dyDescent="0.25">
      <c r="A1821">
        <v>2.4161184582033242</v>
      </c>
      <c r="B1821">
        <v>-5.6430417171992193</v>
      </c>
    </row>
    <row r="1822" spans="1:2" x14ac:dyDescent="0.25">
      <c r="A1822">
        <v>2.807238745030106</v>
      </c>
      <c r="B1822">
        <v>-5.5460788559897827</v>
      </c>
    </row>
    <row r="1823" spans="1:2" x14ac:dyDescent="0.25">
      <c r="A1823">
        <v>2.5953179890595348</v>
      </c>
      <c r="B1823">
        <v>-6.6341305139799989</v>
      </c>
    </row>
    <row r="1824" spans="1:2" x14ac:dyDescent="0.25">
      <c r="A1824">
        <v>1.7557786874107311</v>
      </c>
      <c r="B1824">
        <v>-5.595903674644287</v>
      </c>
    </row>
    <row r="1825" spans="1:2" x14ac:dyDescent="0.25">
      <c r="A1825">
        <v>-2.8220863134850971</v>
      </c>
      <c r="B1825">
        <v>1.606720052511061</v>
      </c>
    </row>
    <row r="1826" spans="1:2" x14ac:dyDescent="0.25">
      <c r="A1826">
        <v>2.8460686546302711</v>
      </c>
      <c r="B1826">
        <v>-5.8067944570462346</v>
      </c>
    </row>
    <row r="1827" spans="1:2" x14ac:dyDescent="0.25">
      <c r="A1827">
        <v>4.432270438098441</v>
      </c>
      <c r="B1827">
        <v>-2.264123527211066</v>
      </c>
    </row>
    <row r="1828" spans="1:2" x14ac:dyDescent="0.25">
      <c r="A1828">
        <v>2.0675076780785049</v>
      </c>
      <c r="B1828">
        <v>-5.7278547681263197</v>
      </c>
    </row>
    <row r="1829" spans="1:2" x14ac:dyDescent="0.25">
      <c r="A1829">
        <v>2.0826900857660431</v>
      </c>
      <c r="B1829">
        <v>-4.9588747649373737</v>
      </c>
    </row>
    <row r="1830" spans="1:2" x14ac:dyDescent="0.25">
      <c r="A1830">
        <v>2.124146749750806</v>
      </c>
      <c r="B1830">
        <v>-5.024676861795915</v>
      </c>
    </row>
    <row r="1831" spans="1:2" x14ac:dyDescent="0.25">
      <c r="A1831">
        <v>-2.7188703052672092</v>
      </c>
      <c r="B1831">
        <v>1.9270504490287339</v>
      </c>
    </row>
    <row r="1832" spans="1:2" x14ac:dyDescent="0.25">
      <c r="A1832">
        <v>-3.0021204424659298</v>
      </c>
      <c r="B1832">
        <v>2.24662203320552</v>
      </c>
    </row>
    <row r="1833" spans="1:2" x14ac:dyDescent="0.25">
      <c r="A1833">
        <v>1.7344442521143271</v>
      </c>
      <c r="B1833">
        <v>-5.6100959263524874</v>
      </c>
    </row>
    <row r="1834" spans="1:2" x14ac:dyDescent="0.25">
      <c r="A1834">
        <v>4.0679038706928896</v>
      </c>
      <c r="B1834">
        <v>-3.096408268698605</v>
      </c>
    </row>
    <row r="1835" spans="1:2" x14ac:dyDescent="0.25">
      <c r="A1835">
        <v>2.449984686091712</v>
      </c>
      <c r="B1835">
        <v>-6.1605262803153202</v>
      </c>
    </row>
    <row r="1836" spans="1:2" x14ac:dyDescent="0.25">
      <c r="A1836">
        <v>1.9835563109859899</v>
      </c>
      <c r="B1836">
        <v>-5.4367101775651721</v>
      </c>
    </row>
    <row r="1837" spans="1:2" x14ac:dyDescent="0.25">
      <c r="A1837">
        <v>1.7364523114500301</v>
      </c>
      <c r="B1837">
        <v>-5.8262388031213996</v>
      </c>
    </row>
    <row r="1838" spans="1:2" x14ac:dyDescent="0.25">
      <c r="A1838">
        <v>2.1191804213744829</v>
      </c>
      <c r="B1838">
        <v>-6.7027216160892582</v>
      </c>
    </row>
    <row r="1839" spans="1:2" x14ac:dyDescent="0.25">
      <c r="A1839">
        <v>3.7148766362930088</v>
      </c>
      <c r="B1839">
        <v>-2.889198798853291</v>
      </c>
    </row>
    <row r="1840" spans="1:2" x14ac:dyDescent="0.25">
      <c r="A1840">
        <v>-3.2508465841381859</v>
      </c>
      <c r="B1840">
        <v>1.969440118645815</v>
      </c>
    </row>
    <row r="1841" spans="1:2" x14ac:dyDescent="0.25">
      <c r="A1841">
        <v>3.8655629123604069</v>
      </c>
      <c r="B1841">
        <v>-3.278630062994941</v>
      </c>
    </row>
    <row r="1842" spans="1:2" x14ac:dyDescent="0.25">
      <c r="A1842">
        <v>4.211303068242688</v>
      </c>
      <c r="B1842">
        <v>-3.4115236621056391</v>
      </c>
    </row>
    <row r="1843" spans="1:2" x14ac:dyDescent="0.25">
      <c r="A1843">
        <v>-2.7322050766213168</v>
      </c>
      <c r="B1843">
        <v>2.15426375770629</v>
      </c>
    </row>
    <row r="1844" spans="1:2" x14ac:dyDescent="0.25">
      <c r="A1844">
        <v>1.938926019309712</v>
      </c>
      <c r="B1844">
        <v>-6.1769355945536457</v>
      </c>
    </row>
    <row r="1845" spans="1:2" x14ac:dyDescent="0.25">
      <c r="A1845">
        <v>2.6548787313231248</v>
      </c>
      <c r="B1845">
        <v>-6.0754619400351331</v>
      </c>
    </row>
    <row r="1846" spans="1:2" x14ac:dyDescent="0.25">
      <c r="A1846">
        <v>1.652248398883807</v>
      </c>
      <c r="B1846">
        <v>-6.1221757836417003</v>
      </c>
    </row>
    <row r="1847" spans="1:2" x14ac:dyDescent="0.25">
      <c r="A1847">
        <v>2.9142457366973709</v>
      </c>
      <c r="B1847">
        <v>-5.9676987909652599</v>
      </c>
    </row>
    <row r="1848" spans="1:2" x14ac:dyDescent="0.25">
      <c r="A1848">
        <v>2.2583660505745371</v>
      </c>
      <c r="B1848">
        <v>-5.8068145653852872</v>
      </c>
    </row>
    <row r="1849" spans="1:2" x14ac:dyDescent="0.25">
      <c r="A1849">
        <v>1.641326437919755</v>
      </c>
      <c r="B1849">
        <v>-6.325806624143544</v>
      </c>
    </row>
    <row r="1850" spans="1:2" x14ac:dyDescent="0.25">
      <c r="A1850">
        <v>-2.898274635029614</v>
      </c>
      <c r="B1850">
        <v>1.663123044150653</v>
      </c>
    </row>
    <row r="1851" spans="1:2" x14ac:dyDescent="0.25">
      <c r="A1851">
        <v>4.5413838743146027</v>
      </c>
      <c r="B1851">
        <v>-3.4773321674221518</v>
      </c>
    </row>
    <row r="1852" spans="1:2" x14ac:dyDescent="0.25">
      <c r="A1852">
        <v>-3.0497241608624628</v>
      </c>
      <c r="B1852">
        <v>1.0966382977236711</v>
      </c>
    </row>
    <row r="1853" spans="1:2" x14ac:dyDescent="0.25">
      <c r="A1853">
        <v>4.170546243350219</v>
      </c>
      <c r="B1853">
        <v>-2.8048962002199258</v>
      </c>
    </row>
    <row r="1854" spans="1:2" x14ac:dyDescent="0.25">
      <c r="A1854">
        <v>2.9137693173716248</v>
      </c>
      <c r="B1854">
        <v>-5.9139163769136349</v>
      </c>
    </row>
    <row r="1855" spans="1:2" x14ac:dyDescent="0.25">
      <c r="A1855">
        <v>-3.210533181921162</v>
      </c>
      <c r="B1855">
        <v>2.521657434483707</v>
      </c>
    </row>
    <row r="1856" spans="1:2" x14ac:dyDescent="0.25">
      <c r="A1856">
        <v>2.1872801787651328</v>
      </c>
      <c r="B1856">
        <v>-5.8777778530592126</v>
      </c>
    </row>
    <row r="1857" spans="1:2" x14ac:dyDescent="0.25">
      <c r="A1857">
        <v>-3.387098284637394</v>
      </c>
      <c r="B1857">
        <v>1.046702096669081</v>
      </c>
    </row>
    <row r="1858" spans="1:2" x14ac:dyDescent="0.25">
      <c r="A1858">
        <v>3.9333132508242841</v>
      </c>
      <c r="B1858">
        <v>-2.6823581119126301</v>
      </c>
    </row>
    <row r="1859" spans="1:2" x14ac:dyDescent="0.25">
      <c r="A1859">
        <v>1.9391655551015869</v>
      </c>
      <c r="B1859">
        <v>-6.398431717988764</v>
      </c>
    </row>
    <row r="1860" spans="1:2" x14ac:dyDescent="0.25">
      <c r="A1860">
        <v>4.2285124828443106</v>
      </c>
      <c r="B1860">
        <v>-3.8776660822219711</v>
      </c>
    </row>
    <row r="1861" spans="1:2" x14ac:dyDescent="0.25">
      <c r="A1861">
        <v>-3.3893951829059241</v>
      </c>
      <c r="B1861">
        <v>1.9453234462462461</v>
      </c>
    </row>
    <row r="1862" spans="1:2" x14ac:dyDescent="0.25">
      <c r="A1862">
        <v>3.5734965645280949</v>
      </c>
      <c r="B1862">
        <v>-3.245972042372625</v>
      </c>
    </row>
    <row r="1863" spans="1:2" x14ac:dyDescent="0.25">
      <c r="A1863">
        <v>-3.0600070934177501</v>
      </c>
      <c r="B1863">
        <v>1.8592316363030661</v>
      </c>
    </row>
    <row r="1864" spans="1:2" x14ac:dyDescent="0.25">
      <c r="A1864">
        <v>-3.7350924621692769</v>
      </c>
      <c r="B1864">
        <v>1.9391802511525149</v>
      </c>
    </row>
    <row r="1865" spans="1:2" x14ac:dyDescent="0.25">
      <c r="A1865">
        <v>-3.0210899030525811</v>
      </c>
      <c r="B1865">
        <v>2.312898679868983</v>
      </c>
    </row>
    <row r="1866" spans="1:2" x14ac:dyDescent="0.25">
      <c r="A1866">
        <v>2.6936442844431632</v>
      </c>
      <c r="B1866">
        <v>-5.9354659615429499</v>
      </c>
    </row>
    <row r="1867" spans="1:2" x14ac:dyDescent="0.25">
      <c r="A1867">
        <v>2.1845278209410339</v>
      </c>
      <c r="B1867">
        <v>-5.296227951495827</v>
      </c>
    </row>
    <row r="1868" spans="1:2" x14ac:dyDescent="0.25">
      <c r="A1868">
        <v>1.6418211570006389</v>
      </c>
      <c r="B1868">
        <v>-5.8915868536818721</v>
      </c>
    </row>
    <row r="1869" spans="1:2" x14ac:dyDescent="0.25">
      <c r="A1869">
        <v>-3.2501366820148641</v>
      </c>
      <c r="B1869">
        <v>2.5285773541884131</v>
      </c>
    </row>
    <row r="1870" spans="1:2" x14ac:dyDescent="0.25">
      <c r="A1870">
        <v>4.402145327917677</v>
      </c>
      <c r="B1870">
        <v>-2.6141439624218639</v>
      </c>
    </row>
    <row r="1871" spans="1:2" x14ac:dyDescent="0.25">
      <c r="A1871">
        <v>4.0730143487560726</v>
      </c>
      <c r="B1871">
        <v>-2.2702944428808332</v>
      </c>
    </row>
    <row r="1872" spans="1:2" x14ac:dyDescent="0.25">
      <c r="A1872">
        <v>5.0708304139413309</v>
      </c>
      <c r="B1872">
        <v>-3.129851484470648</v>
      </c>
    </row>
    <row r="1873" spans="1:2" x14ac:dyDescent="0.25">
      <c r="A1873">
        <v>-3.59505243046191</v>
      </c>
      <c r="B1873">
        <v>1.6333223530894529</v>
      </c>
    </row>
    <row r="1874" spans="1:2" x14ac:dyDescent="0.25">
      <c r="A1874">
        <v>-2.9818983915163728</v>
      </c>
      <c r="B1874">
        <v>2.4177435007141548</v>
      </c>
    </row>
    <row r="1875" spans="1:2" x14ac:dyDescent="0.25">
      <c r="A1875">
        <v>2.1623021135141638</v>
      </c>
      <c r="B1875">
        <v>-6.0694249639907376</v>
      </c>
    </row>
    <row r="1876" spans="1:2" x14ac:dyDescent="0.25">
      <c r="A1876">
        <v>4.1621569495065982</v>
      </c>
      <c r="B1876">
        <v>-3.030562029707931</v>
      </c>
    </row>
    <row r="1877" spans="1:2" x14ac:dyDescent="0.25">
      <c r="A1877">
        <v>-3.4346747115188951</v>
      </c>
      <c r="B1877">
        <v>2.1692223705928231</v>
      </c>
    </row>
    <row r="1878" spans="1:2" x14ac:dyDescent="0.25">
      <c r="A1878">
        <v>2.3884363673643021</v>
      </c>
      <c r="B1878">
        <v>-4.9602982904531459</v>
      </c>
    </row>
    <row r="1879" spans="1:2" x14ac:dyDescent="0.25">
      <c r="A1879">
        <v>4.1717952705780306</v>
      </c>
      <c r="B1879">
        <v>-2.4235602534470351</v>
      </c>
    </row>
    <row r="1880" spans="1:2" x14ac:dyDescent="0.25">
      <c r="A1880">
        <v>-3.0122239940880751</v>
      </c>
      <c r="B1880">
        <v>2.661884624090312</v>
      </c>
    </row>
    <row r="1881" spans="1:2" x14ac:dyDescent="0.25">
      <c r="A1881">
        <v>2.1120948827900752</v>
      </c>
      <c r="B1881">
        <v>-5.6063532843763779</v>
      </c>
    </row>
    <row r="1882" spans="1:2" x14ac:dyDescent="0.25">
      <c r="A1882">
        <v>4.0957523032445211</v>
      </c>
      <c r="B1882">
        <v>-3.5540414012554442</v>
      </c>
    </row>
    <row r="1883" spans="1:2" x14ac:dyDescent="0.25">
      <c r="A1883">
        <v>-3.6304701100165171</v>
      </c>
      <c r="B1883">
        <v>2.3572961895760192</v>
      </c>
    </row>
    <row r="1884" spans="1:2" x14ac:dyDescent="0.25">
      <c r="A1884">
        <v>-3.6774063564423152</v>
      </c>
      <c r="B1884">
        <v>2.3105569474008711</v>
      </c>
    </row>
    <row r="1885" spans="1:2" x14ac:dyDescent="0.25">
      <c r="A1885">
        <v>2.9609442314782499</v>
      </c>
      <c r="B1885">
        <v>-5.578579645607455</v>
      </c>
    </row>
    <row r="1886" spans="1:2" x14ac:dyDescent="0.25">
      <c r="A1886">
        <v>-3.298838183181442</v>
      </c>
      <c r="B1886">
        <v>2.5299901522643</v>
      </c>
    </row>
    <row r="1887" spans="1:2" x14ac:dyDescent="0.25">
      <c r="A1887">
        <v>-2.9596141727666598</v>
      </c>
      <c r="B1887">
        <v>2.6417219210198688</v>
      </c>
    </row>
    <row r="1888" spans="1:2" x14ac:dyDescent="0.25">
      <c r="A1888">
        <v>4.7147862669193854</v>
      </c>
      <c r="B1888">
        <v>-3.2826197885641029</v>
      </c>
    </row>
    <row r="1889" spans="1:2" x14ac:dyDescent="0.25">
      <c r="A1889">
        <v>2.1808182419568962</v>
      </c>
      <c r="B1889">
        <v>-6.864413621506019</v>
      </c>
    </row>
    <row r="1890" spans="1:2" x14ac:dyDescent="0.25">
      <c r="A1890">
        <v>4.5812946104735</v>
      </c>
      <c r="B1890">
        <v>-3.047505925362858</v>
      </c>
    </row>
    <row r="1891" spans="1:2" x14ac:dyDescent="0.25">
      <c r="A1891">
        <v>1.8730426420105619</v>
      </c>
      <c r="B1891">
        <v>-6.12366977646629</v>
      </c>
    </row>
    <row r="1892" spans="1:2" x14ac:dyDescent="0.25">
      <c r="A1892">
        <v>-2.7292823240744228</v>
      </c>
      <c r="B1892">
        <v>1.5527566983029879</v>
      </c>
    </row>
    <row r="1893" spans="1:2" x14ac:dyDescent="0.25">
      <c r="A1893">
        <v>1.8040112672095541</v>
      </c>
      <c r="B1893">
        <v>-5.3758753718202366</v>
      </c>
    </row>
    <row r="1894" spans="1:2" x14ac:dyDescent="0.25">
      <c r="A1894">
        <v>-3.8209429226724261</v>
      </c>
      <c r="B1894">
        <v>2.248153112128362</v>
      </c>
    </row>
    <row r="1895" spans="1:2" x14ac:dyDescent="0.25">
      <c r="A1895">
        <v>4.3403344404178741</v>
      </c>
      <c r="B1895">
        <v>-3.488614411491517</v>
      </c>
    </row>
    <row r="1896" spans="1:2" x14ac:dyDescent="0.25">
      <c r="A1896">
        <v>-3.195030039758084</v>
      </c>
      <c r="B1896">
        <v>1.7468173066791319</v>
      </c>
    </row>
    <row r="1897" spans="1:2" x14ac:dyDescent="0.25">
      <c r="A1897">
        <v>2.307834231317317</v>
      </c>
      <c r="B1897">
        <v>-5.1221173920747436</v>
      </c>
    </row>
    <row r="1898" spans="1:2" x14ac:dyDescent="0.25">
      <c r="A1898">
        <v>4.0641806849263817</v>
      </c>
      <c r="B1898">
        <v>-2.8854002594563402</v>
      </c>
    </row>
    <row r="1899" spans="1:2" x14ac:dyDescent="0.25">
      <c r="A1899">
        <v>4.862599089488838</v>
      </c>
      <c r="B1899">
        <v>-2.4199298262186102</v>
      </c>
    </row>
    <row r="1900" spans="1:2" x14ac:dyDescent="0.25">
      <c r="A1900">
        <v>3.9420675419751849</v>
      </c>
      <c r="B1900">
        <v>-3.8874655292693929</v>
      </c>
    </row>
    <row r="1901" spans="1:2" x14ac:dyDescent="0.25">
      <c r="A1901">
        <v>-3.0757938930715611</v>
      </c>
      <c r="B1901">
        <v>2.2330589407299319</v>
      </c>
    </row>
    <row r="1902" spans="1:2" x14ac:dyDescent="0.25">
      <c r="A1902">
        <v>2.8607255701885448</v>
      </c>
      <c r="B1902">
        <v>-5.8886132759264127</v>
      </c>
    </row>
    <row r="1903" spans="1:2" x14ac:dyDescent="0.25">
      <c r="A1903">
        <v>4.2146892887485254</v>
      </c>
      <c r="B1903">
        <v>-2.6178986151452568</v>
      </c>
    </row>
    <row r="1904" spans="1:2" x14ac:dyDescent="0.25">
      <c r="A1904">
        <v>2.257482856319982</v>
      </c>
      <c r="B1904">
        <v>-6.705667618228432</v>
      </c>
    </row>
    <row r="1905" spans="1:2" x14ac:dyDescent="0.25">
      <c r="A1905">
        <v>-3.5389062907954392</v>
      </c>
      <c r="B1905">
        <v>2.3207681130293101</v>
      </c>
    </row>
    <row r="1906" spans="1:2" x14ac:dyDescent="0.25">
      <c r="A1906">
        <v>4.3225786637949133</v>
      </c>
      <c r="B1906">
        <v>-2.197546182149662</v>
      </c>
    </row>
    <row r="1907" spans="1:2" x14ac:dyDescent="0.25">
      <c r="A1907">
        <v>2.1788812993787281</v>
      </c>
      <c r="B1907">
        <v>-5.1956652666475778</v>
      </c>
    </row>
    <row r="1908" spans="1:2" x14ac:dyDescent="0.25">
      <c r="A1908">
        <v>2.488580862814195</v>
      </c>
      <c r="B1908">
        <v>-4.982194686533826</v>
      </c>
    </row>
    <row r="1909" spans="1:2" x14ac:dyDescent="0.25">
      <c r="A1909">
        <v>1.2927830908426059</v>
      </c>
      <c r="B1909">
        <v>-6.0090277680145556</v>
      </c>
    </row>
    <row r="1910" spans="1:2" x14ac:dyDescent="0.25">
      <c r="A1910">
        <v>4.254267984068095</v>
      </c>
      <c r="B1910">
        <v>-3.5194451319534661</v>
      </c>
    </row>
    <row r="1911" spans="1:2" x14ac:dyDescent="0.25">
      <c r="A1911">
        <v>1.823356475367008</v>
      </c>
      <c r="B1911">
        <v>-5.91451761672917</v>
      </c>
    </row>
    <row r="1912" spans="1:2" x14ac:dyDescent="0.25">
      <c r="A1912">
        <v>-3.039524355751245</v>
      </c>
      <c r="B1912">
        <v>2.0832147551144309</v>
      </c>
    </row>
    <row r="1913" spans="1:2" x14ac:dyDescent="0.25">
      <c r="A1913">
        <v>1.9882416757501891</v>
      </c>
      <c r="B1913">
        <v>-6.0600613651479414</v>
      </c>
    </row>
    <row r="1914" spans="1:2" x14ac:dyDescent="0.25">
      <c r="A1914">
        <v>-3.2157915574646272</v>
      </c>
      <c r="B1914">
        <v>1.6533820310422891</v>
      </c>
    </row>
    <row r="1915" spans="1:2" x14ac:dyDescent="0.25">
      <c r="A1915">
        <v>4.2618513624690131</v>
      </c>
      <c r="B1915">
        <v>-3.9747927587772631</v>
      </c>
    </row>
    <row r="1916" spans="1:2" x14ac:dyDescent="0.25">
      <c r="A1916">
        <v>-2.2933210978000602</v>
      </c>
      <c r="B1916">
        <v>1.916415995254251</v>
      </c>
    </row>
    <row r="1917" spans="1:2" x14ac:dyDescent="0.25">
      <c r="A1917">
        <v>-2.973444585315355</v>
      </c>
      <c r="B1917">
        <v>2.1492846883534611</v>
      </c>
    </row>
    <row r="1918" spans="1:2" x14ac:dyDescent="0.25">
      <c r="A1918">
        <v>-2.2213890477518148</v>
      </c>
      <c r="B1918">
        <v>2.3604321017389731</v>
      </c>
    </row>
    <row r="1919" spans="1:2" x14ac:dyDescent="0.25">
      <c r="A1919">
        <v>-2.9445090775633158</v>
      </c>
      <c r="B1919">
        <v>1.667533134933789</v>
      </c>
    </row>
    <row r="1920" spans="1:2" x14ac:dyDescent="0.25">
      <c r="A1920">
        <v>4.5022865220467123</v>
      </c>
      <c r="B1920">
        <v>-3.0194981471244979</v>
      </c>
    </row>
    <row r="1921" spans="1:2" x14ac:dyDescent="0.25">
      <c r="A1921">
        <v>4.7487086431545773</v>
      </c>
      <c r="B1921">
        <v>-3.157899841177561</v>
      </c>
    </row>
    <row r="1922" spans="1:2" x14ac:dyDescent="0.25">
      <c r="A1922">
        <v>2.6549965754751268</v>
      </c>
      <c r="B1922">
        <v>-5.6736427596198382</v>
      </c>
    </row>
    <row r="1923" spans="1:2" x14ac:dyDescent="0.25">
      <c r="A1923">
        <v>-3.017896421041613</v>
      </c>
      <c r="B1923">
        <v>2.2507359742307509</v>
      </c>
    </row>
    <row r="1924" spans="1:2" x14ac:dyDescent="0.25">
      <c r="A1924">
        <v>-3.378707613397673</v>
      </c>
      <c r="B1924">
        <v>1.1762910885551621</v>
      </c>
    </row>
    <row r="1925" spans="1:2" x14ac:dyDescent="0.25">
      <c r="A1925">
        <v>-2.5594218662754318</v>
      </c>
      <c r="B1925">
        <v>1.256989788559304</v>
      </c>
    </row>
    <row r="1926" spans="1:2" x14ac:dyDescent="0.25">
      <c r="A1926">
        <v>-3.0069413873579318</v>
      </c>
      <c r="B1926">
        <v>2.761255047265387</v>
      </c>
    </row>
    <row r="1927" spans="1:2" x14ac:dyDescent="0.25">
      <c r="A1927">
        <v>4.1937016721835931</v>
      </c>
      <c r="B1927">
        <v>-2.146966612629047</v>
      </c>
    </row>
    <row r="1928" spans="1:2" x14ac:dyDescent="0.25">
      <c r="A1928">
        <v>1.289574970424336</v>
      </c>
      <c r="B1928">
        <v>-5.8710639695408364</v>
      </c>
    </row>
    <row r="1929" spans="1:2" x14ac:dyDescent="0.25">
      <c r="A1929">
        <v>3.984954510668048</v>
      </c>
      <c r="B1929">
        <v>-3.70827933228541</v>
      </c>
    </row>
    <row r="1930" spans="1:2" x14ac:dyDescent="0.25">
      <c r="A1930">
        <v>4.7415136162116358</v>
      </c>
      <c r="B1930">
        <v>-2.711511101881229</v>
      </c>
    </row>
    <row r="1931" spans="1:2" x14ac:dyDescent="0.25">
      <c r="A1931">
        <v>4.71578462911594</v>
      </c>
      <c r="B1931">
        <v>-2.5713628864097942</v>
      </c>
    </row>
    <row r="1932" spans="1:2" x14ac:dyDescent="0.25">
      <c r="A1932">
        <v>-3.4795768751107201</v>
      </c>
      <c r="B1932">
        <v>2.0005147701124661</v>
      </c>
    </row>
    <row r="1933" spans="1:2" x14ac:dyDescent="0.25">
      <c r="A1933">
        <v>1.884766534509057</v>
      </c>
      <c r="B1933">
        <v>-5.8615490330533264</v>
      </c>
    </row>
    <row r="1934" spans="1:2" x14ac:dyDescent="0.25">
      <c r="A1934">
        <v>4.079776562100955</v>
      </c>
      <c r="B1934">
        <v>-3.110793203488909</v>
      </c>
    </row>
    <row r="1935" spans="1:2" x14ac:dyDescent="0.25">
      <c r="A1935">
        <v>4.3554911593821606</v>
      </c>
      <c r="B1935">
        <v>-3.740877337184684</v>
      </c>
    </row>
    <row r="1936" spans="1:2" x14ac:dyDescent="0.25">
      <c r="A1936">
        <v>2.113336368567841</v>
      </c>
      <c r="B1936">
        <v>-5.9888623545912472</v>
      </c>
    </row>
    <row r="1937" spans="1:2" x14ac:dyDescent="0.25">
      <c r="A1937">
        <v>4.9122952275743614</v>
      </c>
      <c r="B1937">
        <v>-2.8329881209260042</v>
      </c>
    </row>
    <row r="1938" spans="1:2" x14ac:dyDescent="0.25">
      <c r="A1938">
        <v>1.57135241632155</v>
      </c>
      <c r="B1938">
        <v>-6.2763691613431458</v>
      </c>
    </row>
    <row r="1939" spans="1:2" x14ac:dyDescent="0.25">
      <c r="A1939">
        <v>2.3950755866493312</v>
      </c>
      <c r="B1939">
        <v>-5.9272004737148656</v>
      </c>
    </row>
    <row r="1940" spans="1:2" x14ac:dyDescent="0.25">
      <c r="A1940">
        <v>1.9097625254682691</v>
      </c>
      <c r="B1940">
        <v>-6.661074814470088</v>
      </c>
    </row>
    <row r="1941" spans="1:2" x14ac:dyDescent="0.25">
      <c r="A1941">
        <v>1.556295225013385</v>
      </c>
      <c r="B1941">
        <v>-5.8502426271399104</v>
      </c>
    </row>
    <row r="1942" spans="1:2" x14ac:dyDescent="0.25">
      <c r="A1942">
        <v>2.70239215964757</v>
      </c>
      <c r="B1942">
        <v>-5.5028193192845194</v>
      </c>
    </row>
    <row r="1943" spans="1:2" x14ac:dyDescent="0.25">
      <c r="A1943">
        <v>2.172467339724057</v>
      </c>
      <c r="B1943">
        <v>-5.7800836200972077</v>
      </c>
    </row>
    <row r="1944" spans="1:2" x14ac:dyDescent="0.25">
      <c r="A1944">
        <v>1.88112302071091</v>
      </c>
      <c r="B1944">
        <v>-5.711585905356265</v>
      </c>
    </row>
    <row r="1945" spans="1:2" x14ac:dyDescent="0.25">
      <c r="A1945">
        <v>2.1254168414225449</v>
      </c>
      <c r="B1945">
        <v>-6.7892565605525057</v>
      </c>
    </row>
    <row r="1946" spans="1:2" x14ac:dyDescent="0.25">
      <c r="A1946">
        <v>2.5193689612889019</v>
      </c>
      <c r="B1946">
        <v>-6.4554152452669822</v>
      </c>
    </row>
    <row r="1947" spans="1:2" x14ac:dyDescent="0.25">
      <c r="A1947">
        <v>4.6643842601535379</v>
      </c>
      <c r="B1947">
        <v>-2.627127568143818</v>
      </c>
    </row>
    <row r="1948" spans="1:2" x14ac:dyDescent="0.25">
      <c r="A1948">
        <v>4.3526645184776012</v>
      </c>
      <c r="B1948">
        <v>-2.654555122067471</v>
      </c>
    </row>
    <row r="1949" spans="1:2" x14ac:dyDescent="0.25">
      <c r="A1949">
        <v>2.852675336780627</v>
      </c>
      <c r="B1949">
        <v>-5.8859233352067113</v>
      </c>
    </row>
    <row r="1950" spans="1:2" x14ac:dyDescent="0.25">
      <c r="A1950">
        <v>-3.0120811554818259</v>
      </c>
      <c r="B1950">
        <v>2.4932467515080581</v>
      </c>
    </row>
    <row r="1951" spans="1:2" x14ac:dyDescent="0.25">
      <c r="A1951">
        <v>3.9876540284087172</v>
      </c>
      <c r="B1951">
        <v>-2.9952810087090849</v>
      </c>
    </row>
    <row r="1952" spans="1:2" x14ac:dyDescent="0.25">
      <c r="A1952">
        <v>2.1626670002077768</v>
      </c>
      <c r="B1952">
        <v>-6.3433852225104674</v>
      </c>
    </row>
    <row r="1953" spans="1:2" x14ac:dyDescent="0.25">
      <c r="A1953">
        <v>-2.9364777323253008</v>
      </c>
      <c r="B1953">
        <v>1.9322043235479649</v>
      </c>
    </row>
    <row r="1954" spans="1:2" x14ac:dyDescent="0.25">
      <c r="A1954">
        <v>-3.1176165197208272</v>
      </c>
      <c r="B1954">
        <v>2.671190534782161</v>
      </c>
    </row>
    <row r="1955" spans="1:2" x14ac:dyDescent="0.25">
      <c r="A1955">
        <v>-2.7871669660363732</v>
      </c>
      <c r="B1955">
        <v>1.400888782563728</v>
      </c>
    </row>
    <row r="1956" spans="1:2" x14ac:dyDescent="0.25">
      <c r="A1956">
        <v>-2.699611276444208</v>
      </c>
      <c r="B1956">
        <v>1.2437723145594071</v>
      </c>
    </row>
    <row r="1957" spans="1:2" x14ac:dyDescent="0.25">
      <c r="A1957">
        <v>-3.086308620705033</v>
      </c>
      <c r="B1957">
        <v>2.188551356861653</v>
      </c>
    </row>
    <row r="1958" spans="1:2" x14ac:dyDescent="0.25">
      <c r="A1958">
        <v>2.197619265904609</v>
      </c>
      <c r="B1958">
        <v>-5.9442781778116549</v>
      </c>
    </row>
    <row r="1959" spans="1:2" x14ac:dyDescent="0.25">
      <c r="A1959">
        <v>-2.436134978466729</v>
      </c>
      <c r="B1959">
        <v>1.958237521552306</v>
      </c>
    </row>
    <row r="1960" spans="1:2" x14ac:dyDescent="0.25">
      <c r="A1960">
        <v>3.600014262057234</v>
      </c>
      <c r="B1960">
        <v>-3.0062261113025999</v>
      </c>
    </row>
    <row r="1961" spans="1:2" x14ac:dyDescent="0.25">
      <c r="A1961">
        <v>-2.9765492130358169</v>
      </c>
      <c r="B1961">
        <v>2.2997712119564211</v>
      </c>
    </row>
    <row r="1962" spans="1:2" x14ac:dyDescent="0.25">
      <c r="A1962">
        <v>-2.934136793839071</v>
      </c>
      <c r="B1962">
        <v>2.5293472092101279</v>
      </c>
    </row>
    <row r="1963" spans="1:2" x14ac:dyDescent="0.25">
      <c r="A1963">
        <v>2.2100376498548542</v>
      </c>
      <c r="B1963">
        <v>-6.1593521128066531</v>
      </c>
    </row>
    <row r="1964" spans="1:2" x14ac:dyDescent="0.25">
      <c r="A1964">
        <v>2.7428331382605182</v>
      </c>
      <c r="B1964">
        <v>-5.519984097359492</v>
      </c>
    </row>
    <row r="1965" spans="1:2" x14ac:dyDescent="0.25">
      <c r="A1965">
        <v>2.4862772500853478</v>
      </c>
      <c r="B1965">
        <v>-5.7042451126249771</v>
      </c>
    </row>
    <row r="1966" spans="1:2" x14ac:dyDescent="0.25">
      <c r="A1966">
        <v>1.518183546553014</v>
      </c>
      <c r="B1966">
        <v>-5.9101997346255626</v>
      </c>
    </row>
    <row r="1967" spans="1:2" x14ac:dyDescent="0.25">
      <c r="A1967">
        <v>2.021643382551336</v>
      </c>
      <c r="B1967">
        <v>-5.6989791073388956</v>
      </c>
    </row>
    <row r="1968" spans="1:2" x14ac:dyDescent="0.25">
      <c r="A1968">
        <v>4.388517328835456</v>
      </c>
      <c r="B1968">
        <v>-2.8615796808805989</v>
      </c>
    </row>
    <row r="1969" spans="1:2" x14ac:dyDescent="0.25">
      <c r="A1969">
        <v>-3.0378582551113662</v>
      </c>
      <c r="B1969">
        <v>2.5614541466704139</v>
      </c>
    </row>
    <row r="1970" spans="1:2" x14ac:dyDescent="0.25">
      <c r="A1970">
        <v>2.9835896113704861</v>
      </c>
      <c r="B1970">
        <v>-5.7779209947400014</v>
      </c>
    </row>
    <row r="1971" spans="1:2" x14ac:dyDescent="0.25">
      <c r="A1971">
        <v>4.1235859489804829</v>
      </c>
      <c r="B1971">
        <v>-2.8078928251486519</v>
      </c>
    </row>
    <row r="1972" spans="1:2" x14ac:dyDescent="0.25">
      <c r="A1972">
        <v>4.541638303748778</v>
      </c>
      <c r="B1972">
        <v>-3.3166363125536722</v>
      </c>
    </row>
    <row r="1973" spans="1:2" x14ac:dyDescent="0.25">
      <c r="A1973">
        <v>3.90648796813697</v>
      </c>
      <c r="B1973">
        <v>-2.8121617144889748</v>
      </c>
    </row>
    <row r="1974" spans="1:2" x14ac:dyDescent="0.25">
      <c r="A1974">
        <v>2.399945348543906</v>
      </c>
      <c r="B1974">
        <v>-6.575821944618423</v>
      </c>
    </row>
    <row r="1975" spans="1:2" x14ac:dyDescent="0.25">
      <c r="A1975">
        <v>2.4617128852619401</v>
      </c>
      <c r="B1975">
        <v>-5.9514844696191576</v>
      </c>
    </row>
    <row r="1976" spans="1:2" x14ac:dyDescent="0.25">
      <c r="A1976">
        <v>-2.52379993414328</v>
      </c>
      <c r="B1976">
        <v>2.1573642231182668</v>
      </c>
    </row>
    <row r="1977" spans="1:2" x14ac:dyDescent="0.25">
      <c r="A1977">
        <v>3.9596449461858292</v>
      </c>
      <c r="B1977">
        <v>-2.3069370435981198</v>
      </c>
    </row>
    <row r="1978" spans="1:2" x14ac:dyDescent="0.25">
      <c r="A1978">
        <v>-2.8196759763116672</v>
      </c>
      <c r="B1978">
        <v>2.7549211699245948</v>
      </c>
    </row>
    <row r="1979" spans="1:2" x14ac:dyDescent="0.25">
      <c r="A1979">
        <v>-2.365629721009689</v>
      </c>
      <c r="B1979">
        <v>1.9681675554933671</v>
      </c>
    </row>
    <row r="1980" spans="1:2" x14ac:dyDescent="0.25">
      <c r="A1980">
        <v>-3.9088371206098378</v>
      </c>
      <c r="B1980">
        <v>1.863383964761639</v>
      </c>
    </row>
    <row r="1981" spans="1:2" x14ac:dyDescent="0.25">
      <c r="A1981">
        <v>2.4405272500591528</v>
      </c>
      <c r="B1981">
        <v>-5.6308902280641444</v>
      </c>
    </row>
    <row r="1982" spans="1:2" x14ac:dyDescent="0.25">
      <c r="A1982">
        <v>1.340749592222598</v>
      </c>
      <c r="B1982">
        <v>-5.9789778645934044</v>
      </c>
    </row>
    <row r="1983" spans="1:2" x14ac:dyDescent="0.25">
      <c r="A1983">
        <v>4.0581210280161368</v>
      </c>
      <c r="B1983">
        <v>-3.5712377308688659</v>
      </c>
    </row>
    <row r="1984" spans="1:2" x14ac:dyDescent="0.25">
      <c r="A1984">
        <v>2.7740355647404309</v>
      </c>
      <c r="B1984">
        <v>-5.8519039135707533</v>
      </c>
    </row>
    <row r="1985" spans="1:2" x14ac:dyDescent="0.25">
      <c r="A1985">
        <v>2.1842704411366891</v>
      </c>
      <c r="B1985">
        <v>-5.8616871345287391</v>
      </c>
    </row>
    <row r="1986" spans="1:2" x14ac:dyDescent="0.25">
      <c r="A1986">
        <v>1.8222326526180139</v>
      </c>
      <c r="B1986">
        <v>-5.7227065941840394</v>
      </c>
    </row>
    <row r="1987" spans="1:2" x14ac:dyDescent="0.25">
      <c r="A1987">
        <v>2.5327139750172072</v>
      </c>
      <c r="B1987">
        <v>-5.9342252551176298</v>
      </c>
    </row>
    <row r="1988" spans="1:2" x14ac:dyDescent="0.25">
      <c r="A1988">
        <v>-2.9403299706543038</v>
      </c>
      <c r="B1988">
        <v>2.5182901856466309</v>
      </c>
    </row>
    <row r="1989" spans="1:2" x14ac:dyDescent="0.25">
      <c r="A1989">
        <v>-3.1266569712452572</v>
      </c>
      <c r="B1989">
        <v>2.5816643165549018</v>
      </c>
    </row>
    <row r="1990" spans="1:2" x14ac:dyDescent="0.25">
      <c r="A1990">
        <v>1.720354697003968</v>
      </c>
      <c r="B1990">
        <v>-5.9843239213921056</v>
      </c>
    </row>
    <row r="1991" spans="1:2" x14ac:dyDescent="0.25">
      <c r="A1991">
        <v>4.2183252466435306</v>
      </c>
      <c r="B1991">
        <v>-3.737853423645761</v>
      </c>
    </row>
    <row r="1992" spans="1:2" x14ac:dyDescent="0.25">
      <c r="A1992">
        <v>-3.1296332495039749</v>
      </c>
      <c r="B1992">
        <v>1.8780474256660959</v>
      </c>
    </row>
    <row r="1993" spans="1:2" x14ac:dyDescent="0.25">
      <c r="A1993">
        <v>-2.9778309334661839</v>
      </c>
      <c r="B1993">
        <v>2.1513704286915871</v>
      </c>
    </row>
    <row r="1994" spans="1:2" x14ac:dyDescent="0.25">
      <c r="A1994">
        <v>2.4436357765478842</v>
      </c>
      <c r="B1994">
        <v>-6.6173688615081554</v>
      </c>
    </row>
    <row r="1995" spans="1:2" x14ac:dyDescent="0.25">
      <c r="A1995">
        <v>3.489683569422553</v>
      </c>
      <c r="B1995">
        <v>-3.116848280935725</v>
      </c>
    </row>
    <row r="1996" spans="1:2" x14ac:dyDescent="0.25">
      <c r="A1996">
        <v>2.0478541572814648</v>
      </c>
      <c r="B1996">
        <v>-6.122364073535068</v>
      </c>
    </row>
    <row r="1997" spans="1:2" x14ac:dyDescent="0.25">
      <c r="A1997">
        <v>-3.212620622433588</v>
      </c>
      <c r="B1997">
        <v>1.5054031056605679</v>
      </c>
    </row>
    <row r="1998" spans="1:2" x14ac:dyDescent="0.25">
      <c r="A1998">
        <v>1.7365494693419541</v>
      </c>
      <c r="B1998">
        <v>-5.6017840287943343</v>
      </c>
    </row>
    <row r="1999" spans="1:2" x14ac:dyDescent="0.25">
      <c r="A1999">
        <v>-3.0263753941593929</v>
      </c>
      <c r="B1999">
        <v>1.8418474568214169</v>
      </c>
    </row>
    <row r="2000" spans="1:2" x14ac:dyDescent="0.25">
      <c r="A2000">
        <v>3.2234883152562208</v>
      </c>
      <c r="B2000">
        <v>-3.0622184289493499</v>
      </c>
    </row>
    <row r="2001" spans="1:2" x14ac:dyDescent="0.25">
      <c r="A2001">
        <v>-2.7694435288423458</v>
      </c>
      <c r="B2001">
        <v>1.1092623898776119</v>
      </c>
    </row>
    <row r="2002" spans="1:2" x14ac:dyDescent="0.25">
      <c r="A2002">
        <v>2.1141320556746992</v>
      </c>
      <c r="B2002">
        <v>-6.0135557390120686</v>
      </c>
    </row>
    <row r="2003" spans="1:2" x14ac:dyDescent="0.25">
      <c r="A2003">
        <v>3.3627327599827881</v>
      </c>
      <c r="B2003">
        <v>-3.0515276154788462</v>
      </c>
    </row>
    <row r="2004" spans="1:2" x14ac:dyDescent="0.25">
      <c r="A2004">
        <v>4.4063554546469481</v>
      </c>
      <c r="B2004">
        <v>-3.3755531970341228</v>
      </c>
    </row>
    <row r="2005" spans="1:2" x14ac:dyDescent="0.25">
      <c r="A2005">
        <v>-2.8591124342618031</v>
      </c>
      <c r="B2005">
        <v>2.8256395020559708</v>
      </c>
    </row>
    <row r="2006" spans="1:2" x14ac:dyDescent="0.25">
      <c r="A2006">
        <v>-2.760661423960995</v>
      </c>
      <c r="B2006">
        <v>1.380811432163825</v>
      </c>
    </row>
    <row r="2007" spans="1:2" x14ac:dyDescent="0.25">
      <c r="A2007">
        <v>2.1747447826847699</v>
      </c>
      <c r="B2007">
        <v>-6.1812752885020341</v>
      </c>
    </row>
    <row r="2008" spans="1:2" x14ac:dyDescent="0.25">
      <c r="A2008">
        <v>2.131878276292988</v>
      </c>
      <c r="B2008">
        <v>-5.0108098309577969</v>
      </c>
    </row>
    <row r="2009" spans="1:2" x14ac:dyDescent="0.25">
      <c r="A2009">
        <v>1.924546787382859</v>
      </c>
      <c r="B2009">
        <v>-4.9751743990018253</v>
      </c>
    </row>
    <row r="2010" spans="1:2" x14ac:dyDescent="0.25">
      <c r="A2010">
        <v>-3.382235784260534</v>
      </c>
      <c r="B2010">
        <v>2.6939179178971271</v>
      </c>
    </row>
    <row r="2011" spans="1:2" x14ac:dyDescent="0.25">
      <c r="A2011">
        <v>2.782276977047367</v>
      </c>
      <c r="B2011">
        <v>-6.1621457763134666</v>
      </c>
    </row>
    <row r="2012" spans="1:2" x14ac:dyDescent="0.25">
      <c r="A2012">
        <v>-2.5602072239709899</v>
      </c>
      <c r="B2012">
        <v>1.6046610463179749</v>
      </c>
    </row>
    <row r="2013" spans="1:2" x14ac:dyDescent="0.25">
      <c r="A2013">
        <v>2.1993549580780178</v>
      </c>
      <c r="B2013">
        <v>-6.4783173983000948</v>
      </c>
    </row>
    <row r="2014" spans="1:2" x14ac:dyDescent="0.25">
      <c r="A2014">
        <v>4.2512760296641687</v>
      </c>
      <c r="B2014">
        <v>-3.3793480584101818</v>
      </c>
    </row>
    <row r="2015" spans="1:2" x14ac:dyDescent="0.25">
      <c r="A2015">
        <v>2.2777428114746878</v>
      </c>
      <c r="B2015">
        <v>-6.5121154927582596</v>
      </c>
    </row>
    <row r="2016" spans="1:2" x14ac:dyDescent="0.25">
      <c r="A2016">
        <v>3.7140874258479601</v>
      </c>
      <c r="B2016">
        <v>-2.953509443784009</v>
      </c>
    </row>
    <row r="2017" spans="1:2" x14ac:dyDescent="0.25">
      <c r="A2017">
        <v>4.2197369394789064</v>
      </c>
      <c r="B2017">
        <v>-2.6153516672586479</v>
      </c>
    </row>
    <row r="2018" spans="1:2" x14ac:dyDescent="0.25">
      <c r="A2018">
        <v>3.887637191984449</v>
      </c>
      <c r="B2018">
        <v>-3.033857320620327</v>
      </c>
    </row>
    <row r="2019" spans="1:2" x14ac:dyDescent="0.25">
      <c r="A2019">
        <v>2.8107225801852311</v>
      </c>
      <c r="B2019">
        <v>-5.6132819008397847</v>
      </c>
    </row>
    <row r="2020" spans="1:2" x14ac:dyDescent="0.25">
      <c r="A2020">
        <v>-3.6448421889343461</v>
      </c>
      <c r="B2020">
        <v>1.918913739445828</v>
      </c>
    </row>
    <row r="2021" spans="1:2" x14ac:dyDescent="0.25">
      <c r="A2021">
        <v>-3.3072692776592341</v>
      </c>
      <c r="B2021">
        <v>2.136727763183027</v>
      </c>
    </row>
    <row r="2022" spans="1:2" x14ac:dyDescent="0.25">
      <c r="A2022">
        <v>-2.7480276214692592</v>
      </c>
      <c r="B2022">
        <v>1.742883683910029</v>
      </c>
    </row>
    <row r="2023" spans="1:2" x14ac:dyDescent="0.25">
      <c r="A2023">
        <v>1.55857282049526</v>
      </c>
      <c r="B2023">
        <v>-6.150368053102869</v>
      </c>
    </row>
    <row r="2024" spans="1:2" x14ac:dyDescent="0.25">
      <c r="A2024">
        <v>-2.7411997172890619</v>
      </c>
      <c r="B2024">
        <v>2.3691392527845299</v>
      </c>
    </row>
    <row r="2025" spans="1:2" x14ac:dyDescent="0.25">
      <c r="A2025">
        <v>3.8352047716936251</v>
      </c>
      <c r="B2025">
        <v>-2.3088427841414352</v>
      </c>
    </row>
    <row r="2026" spans="1:2" x14ac:dyDescent="0.25">
      <c r="A2026">
        <v>-2.611141860706272</v>
      </c>
      <c r="B2026">
        <v>2.43994983283716</v>
      </c>
    </row>
    <row r="2027" spans="1:2" x14ac:dyDescent="0.25">
      <c r="A2027">
        <v>-3.7612957054473402</v>
      </c>
      <c r="B2027">
        <v>2.118249154669519</v>
      </c>
    </row>
    <row r="2028" spans="1:2" x14ac:dyDescent="0.25">
      <c r="A2028">
        <v>-2.878990543056307</v>
      </c>
      <c r="B2028">
        <v>1.4317301008621659</v>
      </c>
    </row>
    <row r="2029" spans="1:2" x14ac:dyDescent="0.25">
      <c r="A2029">
        <v>4.8039312657501378</v>
      </c>
      <c r="B2029">
        <v>-2.9348042206257769</v>
      </c>
    </row>
    <row r="2030" spans="1:2" x14ac:dyDescent="0.25">
      <c r="A2030">
        <v>2.6412004448960178</v>
      </c>
      <c r="B2030">
        <v>-5.7470751663168347</v>
      </c>
    </row>
    <row r="2031" spans="1:2" x14ac:dyDescent="0.25">
      <c r="A2031">
        <v>1.579893031347267</v>
      </c>
      <c r="B2031">
        <v>-5.9462170079454788</v>
      </c>
    </row>
    <row r="2032" spans="1:2" x14ac:dyDescent="0.25">
      <c r="A2032">
        <v>3.6693448691926811</v>
      </c>
      <c r="B2032">
        <v>-2.8854123107180252</v>
      </c>
    </row>
    <row r="2033" spans="1:2" x14ac:dyDescent="0.25">
      <c r="A2033">
        <v>2.0885399996560898</v>
      </c>
      <c r="B2033">
        <v>-5.202643845129578</v>
      </c>
    </row>
    <row r="2034" spans="1:2" x14ac:dyDescent="0.25">
      <c r="A2034">
        <v>-3.323059554632227</v>
      </c>
      <c r="B2034">
        <v>2.5217513560709741</v>
      </c>
    </row>
    <row r="2035" spans="1:2" x14ac:dyDescent="0.25">
      <c r="A2035">
        <v>-3.3653166017131539</v>
      </c>
      <c r="B2035">
        <v>1.739779758083434</v>
      </c>
    </row>
    <row r="2036" spans="1:2" x14ac:dyDescent="0.25">
      <c r="A2036">
        <v>4.3176389603653309</v>
      </c>
      <c r="B2036">
        <v>-2.9552657264699009</v>
      </c>
    </row>
    <row r="2037" spans="1:2" x14ac:dyDescent="0.25">
      <c r="A2037">
        <v>4.2055675889670736</v>
      </c>
      <c r="B2037">
        <v>-2.211184509958334</v>
      </c>
    </row>
    <row r="2038" spans="1:2" x14ac:dyDescent="0.25">
      <c r="A2038">
        <v>4.7702588541327691</v>
      </c>
      <c r="B2038">
        <v>-2.9078547869190632</v>
      </c>
    </row>
    <row r="2039" spans="1:2" x14ac:dyDescent="0.25">
      <c r="A2039">
        <v>4.4934164202084794</v>
      </c>
      <c r="B2039">
        <v>-3.0149477403992182</v>
      </c>
    </row>
    <row r="2040" spans="1:2" x14ac:dyDescent="0.25">
      <c r="A2040">
        <v>-2.880719824972553</v>
      </c>
      <c r="B2040">
        <v>1.7286817736094731</v>
      </c>
    </row>
    <row r="2041" spans="1:2" x14ac:dyDescent="0.25">
      <c r="A2041">
        <v>-3.0893033715788909</v>
      </c>
      <c r="B2041">
        <v>1.2211514094412339</v>
      </c>
    </row>
    <row r="2042" spans="1:2" x14ac:dyDescent="0.25">
      <c r="A2042">
        <v>2.4309424583494019</v>
      </c>
      <c r="B2042">
        <v>-5.9279087576486811</v>
      </c>
    </row>
    <row r="2043" spans="1:2" x14ac:dyDescent="0.25">
      <c r="A2043">
        <v>-3.6856710066974352</v>
      </c>
      <c r="B2043">
        <v>1.891710754839953</v>
      </c>
    </row>
    <row r="2044" spans="1:2" x14ac:dyDescent="0.25">
      <c r="A2044">
        <v>-2.908173947086317</v>
      </c>
      <c r="B2044">
        <v>1.861681906876882</v>
      </c>
    </row>
    <row r="2045" spans="1:2" x14ac:dyDescent="0.25">
      <c r="A2045">
        <v>4.1404577774290514</v>
      </c>
      <c r="B2045">
        <v>-2.607306715728098</v>
      </c>
    </row>
    <row r="2046" spans="1:2" x14ac:dyDescent="0.25">
      <c r="A2046">
        <v>3.457369477485797</v>
      </c>
      <c r="B2046">
        <v>-3.0078574135263971</v>
      </c>
    </row>
    <row r="2047" spans="1:2" x14ac:dyDescent="0.25">
      <c r="A2047">
        <v>1.328967778432808</v>
      </c>
      <c r="B2047">
        <v>-5.8006090451583372</v>
      </c>
    </row>
    <row r="2048" spans="1:2" x14ac:dyDescent="0.25">
      <c r="A2048">
        <v>4.0803571773278948</v>
      </c>
      <c r="B2048">
        <v>-2.7201410973940141</v>
      </c>
    </row>
    <row r="2049" spans="1:2" x14ac:dyDescent="0.25">
      <c r="A2049">
        <v>4.0192666891107756</v>
      </c>
      <c r="B2049">
        <v>-2.338157653682305</v>
      </c>
    </row>
    <row r="2050" spans="1:2" x14ac:dyDescent="0.25">
      <c r="A2050">
        <v>4.1506302553381476</v>
      </c>
      <c r="B2050">
        <v>-2.4971287480385329</v>
      </c>
    </row>
    <row r="2051" spans="1:2" x14ac:dyDescent="0.25">
      <c r="A2051">
        <v>1.833182085472616</v>
      </c>
      <c r="B2051">
        <v>-5.7236764191442031</v>
      </c>
    </row>
    <row r="2052" spans="1:2" x14ac:dyDescent="0.25">
      <c r="A2052">
        <v>-3.564849191583594</v>
      </c>
      <c r="B2052">
        <v>1.921768744695098</v>
      </c>
    </row>
    <row r="2053" spans="1:2" x14ac:dyDescent="0.25">
      <c r="A2053">
        <v>4.568809550437515</v>
      </c>
      <c r="B2053">
        <v>-2.6961018386595099</v>
      </c>
    </row>
    <row r="2054" spans="1:2" x14ac:dyDescent="0.25">
      <c r="A2054">
        <v>4.5655198117286</v>
      </c>
      <c r="B2054">
        <v>-2.907089372615054</v>
      </c>
    </row>
    <row r="2055" spans="1:2" x14ac:dyDescent="0.25">
      <c r="A2055">
        <v>-3.140787387655982</v>
      </c>
      <c r="B2055">
        <v>2.6732851192501741</v>
      </c>
    </row>
    <row r="2056" spans="1:2" x14ac:dyDescent="0.25">
      <c r="A2056">
        <v>-3.0222311078185888</v>
      </c>
      <c r="B2056">
        <v>2.1308239734308758</v>
      </c>
    </row>
    <row r="2057" spans="1:2" x14ac:dyDescent="0.25">
      <c r="A2057">
        <v>3.5936911639252478</v>
      </c>
      <c r="B2057">
        <v>-2.7212157738386402</v>
      </c>
    </row>
    <row r="2058" spans="1:2" x14ac:dyDescent="0.25">
      <c r="A2058">
        <v>4.1737175867292704</v>
      </c>
      <c r="B2058">
        <v>-2.831904847329449</v>
      </c>
    </row>
    <row r="2059" spans="1:2" x14ac:dyDescent="0.25">
      <c r="A2059">
        <v>2.1251900227378928</v>
      </c>
      <c r="B2059">
        <v>-6.6716198425992737</v>
      </c>
    </row>
    <row r="2060" spans="1:2" x14ac:dyDescent="0.25">
      <c r="A2060">
        <v>-3.1773711972717371</v>
      </c>
      <c r="B2060">
        <v>2.004569886001025</v>
      </c>
    </row>
    <row r="2061" spans="1:2" x14ac:dyDescent="0.25">
      <c r="A2061">
        <v>4.2318087504163868</v>
      </c>
      <c r="B2061">
        <v>-2.5137576420812069</v>
      </c>
    </row>
    <row r="2062" spans="1:2" x14ac:dyDescent="0.25">
      <c r="A2062">
        <v>-2.8042131728233528</v>
      </c>
      <c r="B2062">
        <v>2.666528093190788</v>
      </c>
    </row>
    <row r="2063" spans="1:2" x14ac:dyDescent="0.25">
      <c r="A2063">
        <v>1.7634515248857949</v>
      </c>
      <c r="B2063">
        <v>-6.0413602475928991</v>
      </c>
    </row>
    <row r="2064" spans="1:2" x14ac:dyDescent="0.25">
      <c r="A2064">
        <v>3.8427083734337151</v>
      </c>
      <c r="B2064">
        <v>-2.2357432838226599</v>
      </c>
    </row>
    <row r="2065" spans="1:2" x14ac:dyDescent="0.25">
      <c r="A2065">
        <v>2.615522522065207</v>
      </c>
      <c r="B2065">
        <v>-5.6811496020830656</v>
      </c>
    </row>
    <row r="2066" spans="1:2" x14ac:dyDescent="0.25">
      <c r="A2066">
        <v>2.3353859722724399</v>
      </c>
      <c r="B2066">
        <v>-5.7445733584094159</v>
      </c>
    </row>
    <row r="2067" spans="1:2" x14ac:dyDescent="0.25">
      <c r="A2067">
        <v>-3.1360535251566102</v>
      </c>
      <c r="B2067">
        <v>1.28133175321267</v>
      </c>
    </row>
    <row r="2068" spans="1:2" x14ac:dyDescent="0.25">
      <c r="A2068">
        <v>2.2990277239859198</v>
      </c>
      <c r="B2068">
        <v>-6.3618170908737666</v>
      </c>
    </row>
    <row r="2069" spans="1:2" x14ac:dyDescent="0.25">
      <c r="A2069">
        <v>-2.834013224372828</v>
      </c>
      <c r="B2069">
        <v>2.031166400181724</v>
      </c>
    </row>
    <row r="2070" spans="1:2" x14ac:dyDescent="0.25">
      <c r="A2070">
        <v>-3.0636172163692681</v>
      </c>
      <c r="B2070">
        <v>2.1036722083735619</v>
      </c>
    </row>
    <row r="2071" spans="1:2" x14ac:dyDescent="0.25">
      <c r="A2071">
        <v>-3.0052359804352191</v>
      </c>
      <c r="B2071">
        <v>2.349472435712896</v>
      </c>
    </row>
    <row r="2072" spans="1:2" x14ac:dyDescent="0.25">
      <c r="A2072">
        <v>2.3037655731038171</v>
      </c>
      <c r="B2072">
        <v>-5.5243848045314081</v>
      </c>
    </row>
    <row r="2073" spans="1:2" x14ac:dyDescent="0.25">
      <c r="A2073">
        <v>1.6296059873881461</v>
      </c>
      <c r="B2073">
        <v>-5.7823377271699128</v>
      </c>
    </row>
    <row r="2074" spans="1:2" x14ac:dyDescent="0.25">
      <c r="A2074">
        <v>-3.4971297949467668</v>
      </c>
      <c r="B2074">
        <v>1.8750376287887021</v>
      </c>
    </row>
    <row r="2075" spans="1:2" x14ac:dyDescent="0.25">
      <c r="A2075">
        <v>2.4759296038820859</v>
      </c>
      <c r="B2075">
        <v>-5.0643041173136352</v>
      </c>
    </row>
    <row r="2076" spans="1:2" x14ac:dyDescent="0.25">
      <c r="A2076">
        <v>2.1974667176073299</v>
      </c>
      <c r="B2076">
        <v>-6.7603841842727332</v>
      </c>
    </row>
    <row r="2077" spans="1:2" x14ac:dyDescent="0.25">
      <c r="A2077">
        <v>3.7355389669096302</v>
      </c>
      <c r="B2077">
        <v>-2.9865393316033821</v>
      </c>
    </row>
    <row r="2078" spans="1:2" x14ac:dyDescent="0.25">
      <c r="A2078">
        <v>1.715443456423293</v>
      </c>
      <c r="B2078">
        <v>-6.1102092479263286</v>
      </c>
    </row>
    <row r="2079" spans="1:2" x14ac:dyDescent="0.25">
      <c r="A2079">
        <v>2.7487093276264352</v>
      </c>
      <c r="B2079">
        <v>-5.6503670844857599</v>
      </c>
    </row>
    <row r="2080" spans="1:2" x14ac:dyDescent="0.25">
      <c r="A2080">
        <v>2.18317649460736</v>
      </c>
      <c r="B2080">
        <v>-6.1128299267559818</v>
      </c>
    </row>
    <row r="2081" spans="1:2" x14ac:dyDescent="0.25">
      <c r="A2081">
        <v>-3.0532767519417092</v>
      </c>
      <c r="B2081">
        <v>1.9617764845878729</v>
      </c>
    </row>
    <row r="2082" spans="1:2" x14ac:dyDescent="0.25">
      <c r="A2082">
        <v>-3.884695321172531</v>
      </c>
      <c r="B2082">
        <v>1.7105657276097199</v>
      </c>
    </row>
    <row r="2083" spans="1:2" x14ac:dyDescent="0.25">
      <c r="A2083">
        <v>4.4284214439103327</v>
      </c>
      <c r="B2083">
        <v>-3.067374331973205</v>
      </c>
    </row>
    <row r="2084" spans="1:2" x14ac:dyDescent="0.25">
      <c r="A2084">
        <v>2.0040965259528449</v>
      </c>
      <c r="B2084">
        <v>-6.4139932685227228</v>
      </c>
    </row>
    <row r="2085" spans="1:2" x14ac:dyDescent="0.25">
      <c r="A2085">
        <v>4.3719135904410589</v>
      </c>
      <c r="B2085">
        <v>-3.316766247157755</v>
      </c>
    </row>
    <row r="2086" spans="1:2" x14ac:dyDescent="0.25">
      <c r="A2086">
        <v>-2.5576880360367471</v>
      </c>
      <c r="B2086">
        <v>1.8878182647287061</v>
      </c>
    </row>
    <row r="2087" spans="1:2" x14ac:dyDescent="0.25">
      <c r="A2087">
        <v>1.886432389051244</v>
      </c>
      <c r="B2087">
        <v>-6.1900420100114886</v>
      </c>
    </row>
    <row r="2088" spans="1:2" x14ac:dyDescent="0.25">
      <c r="A2088">
        <v>1.933016005222097</v>
      </c>
      <c r="B2088">
        <v>-5.3223131886960218</v>
      </c>
    </row>
    <row r="2089" spans="1:2" x14ac:dyDescent="0.25">
      <c r="A2089">
        <v>4.7972925459856173</v>
      </c>
      <c r="B2089">
        <v>-3.045305184422423</v>
      </c>
    </row>
    <row r="2090" spans="1:2" x14ac:dyDescent="0.25">
      <c r="A2090">
        <v>2.7074587388452258</v>
      </c>
      <c r="B2090">
        <v>-6.3293159775604764</v>
      </c>
    </row>
    <row r="2091" spans="1:2" x14ac:dyDescent="0.25">
      <c r="A2091">
        <v>4.030644533499431</v>
      </c>
      <c r="B2091">
        <v>-2.4972939947931292</v>
      </c>
    </row>
    <row r="2092" spans="1:2" x14ac:dyDescent="0.25">
      <c r="A2092">
        <v>1.733529203907004</v>
      </c>
      <c r="B2092">
        <v>-5.6491679752356427</v>
      </c>
    </row>
    <row r="2093" spans="1:2" x14ac:dyDescent="0.25">
      <c r="A2093">
        <v>3.542969366650023</v>
      </c>
      <c r="B2093">
        <v>-2.698502072422357</v>
      </c>
    </row>
    <row r="2094" spans="1:2" x14ac:dyDescent="0.25">
      <c r="A2094">
        <v>4.27380431182974</v>
      </c>
      <c r="B2094">
        <v>-2.7122600086122231</v>
      </c>
    </row>
    <row r="2095" spans="1:2" x14ac:dyDescent="0.25">
      <c r="A2095">
        <v>2.4815468093339978</v>
      </c>
      <c r="B2095">
        <v>-5.9093734050234374</v>
      </c>
    </row>
    <row r="2096" spans="1:2" x14ac:dyDescent="0.25">
      <c r="A2096">
        <v>2.2146656560183051</v>
      </c>
      <c r="B2096">
        <v>-6.5445122482426319</v>
      </c>
    </row>
    <row r="2097" spans="1:2" x14ac:dyDescent="0.25">
      <c r="A2097">
        <v>1.485708751419516</v>
      </c>
      <c r="B2097">
        <v>-5.4495251179547974</v>
      </c>
    </row>
    <row r="2098" spans="1:2" x14ac:dyDescent="0.25">
      <c r="A2098">
        <v>3.6405697941478898</v>
      </c>
      <c r="B2098">
        <v>-3.3678841824881021</v>
      </c>
    </row>
    <row r="2099" spans="1:2" x14ac:dyDescent="0.25">
      <c r="A2099">
        <v>3.775080547421787</v>
      </c>
      <c r="B2099">
        <v>-3.6646589885089398</v>
      </c>
    </row>
    <row r="2100" spans="1:2" x14ac:dyDescent="0.25">
      <c r="A2100">
        <v>4.2858916029725282</v>
      </c>
      <c r="B2100">
        <v>-3.3219253267293678</v>
      </c>
    </row>
    <row r="2101" spans="1:2" x14ac:dyDescent="0.25">
      <c r="A2101">
        <v>-3.2058858859789181</v>
      </c>
      <c r="B2101">
        <v>2.5804040824937089</v>
      </c>
    </row>
    <row r="2102" spans="1:2" x14ac:dyDescent="0.25">
      <c r="A2102">
        <v>4.6957678689332267</v>
      </c>
      <c r="B2102">
        <v>-3.5834787144566409</v>
      </c>
    </row>
    <row r="2103" spans="1:2" x14ac:dyDescent="0.25">
      <c r="A2103">
        <v>-3.050618917458717</v>
      </c>
      <c r="B2103">
        <v>1.6209192556190259</v>
      </c>
    </row>
    <row r="2104" spans="1:2" x14ac:dyDescent="0.25">
      <c r="A2104">
        <v>-2.8843700065903768</v>
      </c>
      <c r="B2104">
        <v>1.5983365043214079</v>
      </c>
    </row>
    <row r="2105" spans="1:2" x14ac:dyDescent="0.25">
      <c r="A2105">
        <v>2.234414975673495</v>
      </c>
      <c r="B2105">
        <v>-5.3862071817162551</v>
      </c>
    </row>
    <row r="2106" spans="1:2" x14ac:dyDescent="0.25">
      <c r="A2106">
        <v>4.2463942480636936</v>
      </c>
      <c r="B2106">
        <v>-3.610296657221987</v>
      </c>
    </row>
    <row r="2107" spans="1:2" x14ac:dyDescent="0.25">
      <c r="A2107">
        <v>2.13015045755792</v>
      </c>
      <c r="B2107">
        <v>-5.8580343251538816</v>
      </c>
    </row>
    <row r="2108" spans="1:2" x14ac:dyDescent="0.25">
      <c r="A2108">
        <v>-2.9641249472058768</v>
      </c>
      <c r="B2108">
        <v>2.7531510909755772</v>
      </c>
    </row>
    <row r="2109" spans="1:2" x14ac:dyDescent="0.25">
      <c r="A2109">
        <v>2.5823930531506201</v>
      </c>
      <c r="B2109">
        <v>-5.1966521644596337</v>
      </c>
    </row>
    <row r="2110" spans="1:2" x14ac:dyDescent="0.25">
      <c r="A2110">
        <v>2.2907738866981089</v>
      </c>
      <c r="B2110">
        <v>-5.4645159885157293</v>
      </c>
    </row>
    <row r="2111" spans="1:2" x14ac:dyDescent="0.25">
      <c r="A2111">
        <v>3.6443348235431059</v>
      </c>
      <c r="B2111">
        <v>-3.2359344681981002</v>
      </c>
    </row>
    <row r="2112" spans="1:2" x14ac:dyDescent="0.25">
      <c r="A2112">
        <v>2.8684269125068989</v>
      </c>
      <c r="B2112">
        <v>-5.7418376499242649</v>
      </c>
    </row>
    <row r="2113" spans="1:2" x14ac:dyDescent="0.25">
      <c r="A2113">
        <v>3.7878265331207688</v>
      </c>
      <c r="B2113">
        <v>-2.7111123168334621</v>
      </c>
    </row>
    <row r="2114" spans="1:2" x14ac:dyDescent="0.25">
      <c r="A2114">
        <v>1.6759915384692761</v>
      </c>
      <c r="B2114">
        <v>-5.8610779826935531</v>
      </c>
    </row>
    <row r="2115" spans="1:2" x14ac:dyDescent="0.25">
      <c r="A2115">
        <v>1.889061086307154</v>
      </c>
      <c r="B2115">
        <v>-6.0086206989221536</v>
      </c>
    </row>
    <row r="2116" spans="1:2" x14ac:dyDescent="0.25">
      <c r="A2116">
        <v>3.7336908047128148</v>
      </c>
      <c r="B2116">
        <v>-2.3934441604671468</v>
      </c>
    </row>
    <row r="2117" spans="1:2" x14ac:dyDescent="0.25">
      <c r="A2117">
        <v>1.5213845365618599</v>
      </c>
      <c r="B2117">
        <v>-5.7578808912168071</v>
      </c>
    </row>
    <row r="2118" spans="1:2" x14ac:dyDescent="0.25">
      <c r="A2118">
        <v>2.2208279376412592</v>
      </c>
      <c r="B2118">
        <v>-5.9168139436034082</v>
      </c>
    </row>
    <row r="2119" spans="1:2" x14ac:dyDescent="0.25">
      <c r="A2119">
        <v>2.8247337229775078</v>
      </c>
      <c r="B2119">
        <v>-6.0963217138332171</v>
      </c>
    </row>
    <row r="2120" spans="1:2" x14ac:dyDescent="0.25">
      <c r="A2120">
        <v>2.4954563796832532</v>
      </c>
      <c r="B2120">
        <v>-5.9441014817477944</v>
      </c>
    </row>
    <row r="2121" spans="1:2" x14ac:dyDescent="0.25">
      <c r="A2121">
        <v>-2.2220639761207268</v>
      </c>
      <c r="B2121">
        <v>2.0830712218604299</v>
      </c>
    </row>
    <row r="2122" spans="1:2" x14ac:dyDescent="0.25">
      <c r="A2122">
        <v>-3.2258881404709761</v>
      </c>
      <c r="B2122">
        <v>1.3696530636873641</v>
      </c>
    </row>
    <row r="2123" spans="1:2" x14ac:dyDescent="0.25">
      <c r="A2123">
        <v>4.2135492978555842</v>
      </c>
      <c r="B2123">
        <v>-2.8093705988496391</v>
      </c>
    </row>
    <row r="2124" spans="1:2" x14ac:dyDescent="0.25">
      <c r="A2124">
        <v>1.976276882046796</v>
      </c>
      <c r="B2124">
        <v>-5.9000778106725207</v>
      </c>
    </row>
    <row r="2125" spans="1:2" x14ac:dyDescent="0.25">
      <c r="A2125">
        <v>1.855791946319864</v>
      </c>
      <c r="B2125">
        <v>-6.2262239334822098</v>
      </c>
    </row>
    <row r="2126" spans="1:2" x14ac:dyDescent="0.25">
      <c r="A2126">
        <v>4.6994675115531921</v>
      </c>
      <c r="B2126">
        <v>-3.0084980816813509</v>
      </c>
    </row>
    <row r="2127" spans="1:2" x14ac:dyDescent="0.25">
      <c r="A2127">
        <v>2.7118630904311209</v>
      </c>
      <c r="B2127">
        <v>-6.5895320118811176</v>
      </c>
    </row>
    <row r="2128" spans="1:2" x14ac:dyDescent="0.25">
      <c r="A2128">
        <v>2.6076050746475281</v>
      </c>
      <c r="B2128">
        <v>-6.1333087729731357</v>
      </c>
    </row>
    <row r="2129" spans="1:2" x14ac:dyDescent="0.25">
      <c r="A2129">
        <v>4.2243547624765014</v>
      </c>
      <c r="B2129">
        <v>-2.4288475829352771</v>
      </c>
    </row>
    <row r="2130" spans="1:2" x14ac:dyDescent="0.25">
      <c r="A2130">
        <v>2.4424993266787212</v>
      </c>
      <c r="B2130">
        <v>-6.3285385575846584</v>
      </c>
    </row>
    <row r="2131" spans="1:2" x14ac:dyDescent="0.25">
      <c r="A2131">
        <v>4.1903713859465084</v>
      </c>
      <c r="B2131">
        <v>-3.242305045692575</v>
      </c>
    </row>
    <row r="2132" spans="1:2" x14ac:dyDescent="0.25">
      <c r="A2132">
        <v>-3.134688471308845</v>
      </c>
      <c r="B2132">
        <v>2.117819531813343</v>
      </c>
    </row>
    <row r="2133" spans="1:2" x14ac:dyDescent="0.25">
      <c r="A2133">
        <v>2.3572230856803591</v>
      </c>
      <c r="B2133">
        <v>-6.0059058648159276</v>
      </c>
    </row>
    <row r="2134" spans="1:2" x14ac:dyDescent="0.25">
      <c r="A2134">
        <v>1.501552639450872</v>
      </c>
      <c r="B2134">
        <v>-5.8408778973724687</v>
      </c>
    </row>
    <row r="2135" spans="1:2" x14ac:dyDescent="0.25">
      <c r="A2135">
        <v>2.580713622263318</v>
      </c>
      <c r="B2135">
        <v>-5.9489969742707753</v>
      </c>
    </row>
    <row r="2136" spans="1:2" x14ac:dyDescent="0.25">
      <c r="A2136">
        <v>1.7813246667002911</v>
      </c>
      <c r="B2136">
        <v>-6.0865812260486658</v>
      </c>
    </row>
    <row r="2137" spans="1:2" x14ac:dyDescent="0.25">
      <c r="A2137">
        <v>4.7008400252851592</v>
      </c>
      <c r="B2137">
        <v>-2.331529813379444</v>
      </c>
    </row>
    <row r="2138" spans="1:2" x14ac:dyDescent="0.25">
      <c r="A2138">
        <v>-2.7078042612022299</v>
      </c>
      <c r="B2138">
        <v>1.361537413496251</v>
      </c>
    </row>
    <row r="2139" spans="1:2" x14ac:dyDescent="0.25">
      <c r="A2139">
        <v>1.6621021034585319</v>
      </c>
      <c r="B2139">
        <v>-5.8211505608484222</v>
      </c>
    </row>
    <row r="2140" spans="1:2" x14ac:dyDescent="0.25">
      <c r="A2140">
        <v>-2.4623398992630121</v>
      </c>
      <c r="B2140">
        <v>2.1142302771792938</v>
      </c>
    </row>
    <row r="2141" spans="1:2" x14ac:dyDescent="0.25">
      <c r="A2141">
        <v>-3.5007535546750659</v>
      </c>
      <c r="B2141">
        <v>2.3093546429416159</v>
      </c>
    </row>
    <row r="2142" spans="1:2" x14ac:dyDescent="0.25">
      <c r="A2142">
        <v>-2.8479180448653212</v>
      </c>
      <c r="B2142">
        <v>2.7851711698897348</v>
      </c>
    </row>
    <row r="2143" spans="1:2" x14ac:dyDescent="0.25">
      <c r="A2143">
        <v>2.0614781930419261</v>
      </c>
      <c r="B2143">
        <v>-6.008051491090626</v>
      </c>
    </row>
    <row r="2144" spans="1:2" x14ac:dyDescent="0.25">
      <c r="A2144">
        <v>-3.0282929839153869</v>
      </c>
      <c r="B2144">
        <v>1.481603264218051</v>
      </c>
    </row>
    <row r="2145" spans="1:2" x14ac:dyDescent="0.25">
      <c r="A2145">
        <v>4.1456398431471468</v>
      </c>
      <c r="B2145">
        <v>-2.4271013091471239</v>
      </c>
    </row>
    <row r="2146" spans="1:2" x14ac:dyDescent="0.25">
      <c r="A2146">
        <v>4.2947308413684651</v>
      </c>
      <c r="B2146">
        <v>-2.873415326224563</v>
      </c>
    </row>
    <row r="2147" spans="1:2" x14ac:dyDescent="0.25">
      <c r="A2147">
        <v>2.987456841816436</v>
      </c>
      <c r="B2147">
        <v>-6.3010188805551914</v>
      </c>
    </row>
    <row r="2148" spans="1:2" x14ac:dyDescent="0.25">
      <c r="A2148">
        <v>-3.5863179281122219</v>
      </c>
      <c r="B2148">
        <v>1.9146428945796941</v>
      </c>
    </row>
    <row r="2149" spans="1:2" x14ac:dyDescent="0.25">
      <c r="A2149">
        <v>-2.9774385686120661</v>
      </c>
      <c r="B2149">
        <v>1.671345361038155</v>
      </c>
    </row>
    <row r="2150" spans="1:2" x14ac:dyDescent="0.25">
      <c r="A2150">
        <v>1.5842786940866891</v>
      </c>
      <c r="B2150">
        <v>-6.0853809105075731</v>
      </c>
    </row>
    <row r="2151" spans="1:2" x14ac:dyDescent="0.25">
      <c r="A2151">
        <v>2.020379662451393</v>
      </c>
      <c r="B2151">
        <v>-5.6557478440051856</v>
      </c>
    </row>
    <row r="2152" spans="1:2" x14ac:dyDescent="0.25">
      <c r="A2152">
        <v>-2.9493771100337001</v>
      </c>
      <c r="B2152">
        <v>2.4321858358056199</v>
      </c>
    </row>
    <row r="2153" spans="1:2" x14ac:dyDescent="0.25">
      <c r="A2153">
        <v>-2.9860247738721828</v>
      </c>
      <c r="B2153">
        <v>1.713337269752409</v>
      </c>
    </row>
    <row r="2154" spans="1:2" x14ac:dyDescent="0.25">
      <c r="A2154">
        <v>-3.1446722584862821</v>
      </c>
      <c r="B2154">
        <v>1.9528207682576979</v>
      </c>
    </row>
    <row r="2155" spans="1:2" x14ac:dyDescent="0.25">
      <c r="A2155">
        <v>1.8205929650900179</v>
      </c>
      <c r="B2155">
        <v>-5.2508639488783171</v>
      </c>
    </row>
    <row r="2156" spans="1:2" x14ac:dyDescent="0.25">
      <c r="A2156">
        <v>-2.8698557705487242</v>
      </c>
      <c r="B2156">
        <v>2.860382251800023</v>
      </c>
    </row>
    <row r="2157" spans="1:2" x14ac:dyDescent="0.25">
      <c r="A2157">
        <v>-2.9581106638653272</v>
      </c>
      <c r="B2157">
        <v>2.4003005923668201</v>
      </c>
    </row>
    <row r="2158" spans="1:2" x14ac:dyDescent="0.25">
      <c r="A2158">
        <v>4.1701954662896146</v>
      </c>
      <c r="B2158">
        <v>-3.4049392191118719</v>
      </c>
    </row>
    <row r="2159" spans="1:2" x14ac:dyDescent="0.25">
      <c r="A2159">
        <v>1.72202353732272</v>
      </c>
      <c r="B2159">
        <v>-6.4420269158339991</v>
      </c>
    </row>
    <row r="2160" spans="1:2" x14ac:dyDescent="0.25">
      <c r="A2160">
        <v>-2.3770328804674219</v>
      </c>
      <c r="B2160">
        <v>1.7647339608150141</v>
      </c>
    </row>
    <row r="2161" spans="1:2" x14ac:dyDescent="0.25">
      <c r="A2161">
        <v>4.234917793538826</v>
      </c>
      <c r="B2161">
        <v>-2.1655738306670291</v>
      </c>
    </row>
    <row r="2162" spans="1:2" x14ac:dyDescent="0.25">
      <c r="A2162">
        <v>2.0246639065429801</v>
      </c>
      <c r="B2162">
        <v>-5.7117981963609026</v>
      </c>
    </row>
    <row r="2163" spans="1:2" x14ac:dyDescent="0.25">
      <c r="A2163">
        <v>4.8066903804706991</v>
      </c>
      <c r="B2163">
        <v>-2.9997238235735408</v>
      </c>
    </row>
    <row r="2164" spans="1:2" x14ac:dyDescent="0.25">
      <c r="A2164">
        <v>4.2056350156344253</v>
      </c>
      <c r="B2164">
        <v>-3.0734167111066668</v>
      </c>
    </row>
    <row r="2165" spans="1:2" x14ac:dyDescent="0.25">
      <c r="A2165">
        <v>1.787775894106489</v>
      </c>
      <c r="B2165">
        <v>-5.6079162148638089</v>
      </c>
    </row>
    <row r="2166" spans="1:2" x14ac:dyDescent="0.25">
      <c r="A2166">
        <v>-3.079560811366</v>
      </c>
      <c r="B2166">
        <v>1.927142291874776</v>
      </c>
    </row>
    <row r="2167" spans="1:2" x14ac:dyDescent="0.25">
      <c r="A2167">
        <v>2.8906664102244961</v>
      </c>
      <c r="B2167">
        <v>-6.2338718139066298</v>
      </c>
    </row>
    <row r="2168" spans="1:2" x14ac:dyDescent="0.25">
      <c r="A2168">
        <v>1.7668521977202989</v>
      </c>
      <c r="B2168">
        <v>-5.5961201835833636</v>
      </c>
    </row>
    <row r="2169" spans="1:2" x14ac:dyDescent="0.25">
      <c r="A2169">
        <v>2.6099755602779902</v>
      </c>
      <c r="B2169">
        <v>-5.477120301450511</v>
      </c>
    </row>
    <row r="2170" spans="1:2" x14ac:dyDescent="0.25">
      <c r="A2170">
        <v>2.5028779601016251</v>
      </c>
      <c r="B2170">
        <v>-6.0442653135313904</v>
      </c>
    </row>
    <row r="2171" spans="1:2" x14ac:dyDescent="0.25">
      <c r="A2171">
        <v>2.30131135947508</v>
      </c>
      <c r="B2171">
        <v>-6.6335677820291679</v>
      </c>
    </row>
    <row r="2172" spans="1:2" x14ac:dyDescent="0.25">
      <c r="A2172">
        <v>-3.2345924641456758</v>
      </c>
      <c r="B2172">
        <v>2.3180947610206051</v>
      </c>
    </row>
    <row r="2173" spans="1:2" x14ac:dyDescent="0.25">
      <c r="A2173">
        <v>2.1048380386287429</v>
      </c>
      <c r="B2173">
        <v>-5.1497000607736778</v>
      </c>
    </row>
    <row r="2174" spans="1:2" x14ac:dyDescent="0.25">
      <c r="A2174">
        <v>3.001304570265058</v>
      </c>
      <c r="B2174">
        <v>-5.6708980058791996</v>
      </c>
    </row>
    <row r="2175" spans="1:2" x14ac:dyDescent="0.25">
      <c r="A2175">
        <v>2.2192831361804868</v>
      </c>
      <c r="B2175">
        <v>-5.4072952782892747</v>
      </c>
    </row>
    <row r="2176" spans="1:2" x14ac:dyDescent="0.25">
      <c r="A2176">
        <v>1.6882616330378999</v>
      </c>
      <c r="B2176">
        <v>-6.2254370539150123</v>
      </c>
    </row>
    <row r="2177" spans="1:2" x14ac:dyDescent="0.25">
      <c r="A2177">
        <v>-2.2223188345194331</v>
      </c>
      <c r="B2177">
        <v>1.715035440245354</v>
      </c>
    </row>
    <row r="2178" spans="1:2" x14ac:dyDescent="0.25">
      <c r="A2178">
        <v>2.301291509417501</v>
      </c>
      <c r="B2178">
        <v>-6.0936059767899016</v>
      </c>
    </row>
    <row r="2179" spans="1:2" x14ac:dyDescent="0.25">
      <c r="A2179">
        <v>3.6520183684800518</v>
      </c>
      <c r="B2179">
        <v>-3.120711230872208</v>
      </c>
    </row>
    <row r="2180" spans="1:2" x14ac:dyDescent="0.25">
      <c r="A2180">
        <v>2.0288550649409971</v>
      </c>
      <c r="B2180">
        <v>-5.8824944475900534</v>
      </c>
    </row>
    <row r="2181" spans="1:2" x14ac:dyDescent="0.25">
      <c r="A2181">
        <v>-2.2503001988852578</v>
      </c>
      <c r="B2181">
        <v>2.010505995738991</v>
      </c>
    </row>
    <row r="2182" spans="1:2" x14ac:dyDescent="0.25">
      <c r="A2182">
        <v>1.338529003773145</v>
      </c>
      <c r="B2182">
        <v>-6.0480541731266966</v>
      </c>
    </row>
    <row r="2183" spans="1:2" x14ac:dyDescent="0.25">
      <c r="A2183">
        <v>3.4491695042643391</v>
      </c>
      <c r="B2183">
        <v>-3.5033202735332281</v>
      </c>
    </row>
    <row r="2184" spans="1:2" x14ac:dyDescent="0.25">
      <c r="A2184">
        <v>-2.817148602114838</v>
      </c>
      <c r="B2184">
        <v>1.507946770344605</v>
      </c>
    </row>
    <row r="2185" spans="1:2" x14ac:dyDescent="0.25">
      <c r="A2185">
        <v>-3.0561089714406369</v>
      </c>
      <c r="B2185">
        <v>2.2191202886907599</v>
      </c>
    </row>
    <row r="2186" spans="1:2" x14ac:dyDescent="0.25">
      <c r="A2186">
        <v>4.3421293065202153</v>
      </c>
      <c r="B2186">
        <v>-2.5008170448657911</v>
      </c>
    </row>
    <row r="2187" spans="1:2" x14ac:dyDescent="0.25">
      <c r="A2187">
        <v>2.3981112946052519</v>
      </c>
      <c r="B2187">
        <v>-5.4102682431622533</v>
      </c>
    </row>
    <row r="2188" spans="1:2" x14ac:dyDescent="0.25">
      <c r="A2188">
        <v>2.2032569257691632</v>
      </c>
      <c r="B2188">
        <v>-6.0085684391115022</v>
      </c>
    </row>
    <row r="2189" spans="1:2" x14ac:dyDescent="0.25">
      <c r="A2189">
        <v>2.072038282055964</v>
      </c>
      <c r="B2189">
        <v>-5.7835585854295903</v>
      </c>
    </row>
    <row r="2190" spans="1:2" x14ac:dyDescent="0.25">
      <c r="A2190">
        <v>-3.4485341691825671</v>
      </c>
      <c r="B2190">
        <v>1.1639827773685589</v>
      </c>
    </row>
    <row r="2191" spans="1:2" x14ac:dyDescent="0.25">
      <c r="A2191">
        <v>3.8830205202817871</v>
      </c>
      <c r="B2191">
        <v>-3.751147639005139</v>
      </c>
    </row>
    <row r="2192" spans="1:2" x14ac:dyDescent="0.25">
      <c r="A2192">
        <v>2.092788313692648</v>
      </c>
      <c r="B2192">
        <v>-5.4556185884442678</v>
      </c>
    </row>
    <row r="2193" spans="1:2" x14ac:dyDescent="0.25">
      <c r="A2193">
        <v>2.311998021783729</v>
      </c>
      <c r="B2193">
        <v>-5.355747191124542</v>
      </c>
    </row>
    <row r="2194" spans="1:2" x14ac:dyDescent="0.25">
      <c r="A2194">
        <v>1.5732564915124181</v>
      </c>
      <c r="B2194">
        <v>-6.177875408203457</v>
      </c>
    </row>
    <row r="2195" spans="1:2" x14ac:dyDescent="0.25">
      <c r="A2195">
        <v>2.1798180439784329</v>
      </c>
      <c r="B2195">
        <v>-6.3963035536223387</v>
      </c>
    </row>
    <row r="2196" spans="1:2" x14ac:dyDescent="0.25">
      <c r="A2196">
        <v>-2.2762316173101431</v>
      </c>
      <c r="B2196">
        <v>1.729088364601812</v>
      </c>
    </row>
    <row r="2197" spans="1:2" x14ac:dyDescent="0.25">
      <c r="A2197">
        <v>4.4767768501608032</v>
      </c>
      <c r="B2197">
        <v>-3.0876727202299441</v>
      </c>
    </row>
    <row r="2198" spans="1:2" x14ac:dyDescent="0.25">
      <c r="A2198">
        <v>3.4464916706979691</v>
      </c>
      <c r="B2198">
        <v>-3.2845342437874501</v>
      </c>
    </row>
    <row r="2199" spans="1:2" x14ac:dyDescent="0.25">
      <c r="A2199">
        <v>-2.1575595281868578</v>
      </c>
      <c r="B2199">
        <v>1.9296099910738911</v>
      </c>
    </row>
    <row r="2200" spans="1:2" x14ac:dyDescent="0.25">
      <c r="A2200">
        <v>-3.6121965664827971</v>
      </c>
      <c r="B2200">
        <v>2.0995643409898972</v>
      </c>
    </row>
    <row r="2201" spans="1:2" x14ac:dyDescent="0.25">
      <c r="A2201">
        <v>1.680536216127126</v>
      </c>
      <c r="B2201">
        <v>-5.2907039568262686</v>
      </c>
    </row>
    <row r="2202" spans="1:2" x14ac:dyDescent="0.25">
      <c r="A2202">
        <v>-3.0060637604114602</v>
      </c>
      <c r="B2202">
        <v>2.7271030484331158</v>
      </c>
    </row>
    <row r="2203" spans="1:2" x14ac:dyDescent="0.25">
      <c r="A2203">
        <v>1.3491039608481319</v>
      </c>
      <c r="B2203">
        <v>-5.9289843537242444</v>
      </c>
    </row>
    <row r="2204" spans="1:2" x14ac:dyDescent="0.25">
      <c r="A2204">
        <v>3.6923068752910302</v>
      </c>
      <c r="B2204">
        <v>-3.0200691638615562</v>
      </c>
    </row>
    <row r="2205" spans="1:2" x14ac:dyDescent="0.25">
      <c r="A2205">
        <v>4.4870892670997069</v>
      </c>
      <c r="B2205">
        <v>-3.188816327293611</v>
      </c>
    </row>
    <row r="2206" spans="1:2" x14ac:dyDescent="0.25">
      <c r="A2206">
        <v>2.3252150056040151</v>
      </c>
      <c r="B2206">
        <v>-6.2925537145414854</v>
      </c>
    </row>
    <row r="2207" spans="1:2" x14ac:dyDescent="0.25">
      <c r="A2207">
        <v>3.6424247250337229</v>
      </c>
      <c r="B2207">
        <v>-2.9203458131788271</v>
      </c>
    </row>
    <row r="2208" spans="1:2" x14ac:dyDescent="0.25">
      <c r="A2208">
        <v>3.937224608380558</v>
      </c>
      <c r="B2208">
        <v>-3.6681844473117549</v>
      </c>
    </row>
    <row r="2209" spans="1:2" x14ac:dyDescent="0.25">
      <c r="A2209">
        <v>2.1217087468418101</v>
      </c>
      <c r="B2209">
        <v>-6.3077508742256976</v>
      </c>
    </row>
    <row r="2210" spans="1:2" x14ac:dyDescent="0.25">
      <c r="A2210">
        <v>2.1727901562039911</v>
      </c>
      <c r="B2210">
        <v>-6.4142685272630411</v>
      </c>
    </row>
    <row r="2211" spans="1:2" x14ac:dyDescent="0.25">
      <c r="A2211">
        <v>-2.6039253291444289</v>
      </c>
      <c r="B2211">
        <v>1.3108725738678539</v>
      </c>
    </row>
    <row r="2212" spans="1:2" x14ac:dyDescent="0.25">
      <c r="A2212">
        <v>1.9463922909512601</v>
      </c>
      <c r="B2212">
        <v>-5.8017032694346451</v>
      </c>
    </row>
    <row r="2213" spans="1:2" x14ac:dyDescent="0.25">
      <c r="A2213">
        <v>4.2656008876666567</v>
      </c>
      <c r="B2213">
        <v>-3.409865259985426</v>
      </c>
    </row>
    <row r="2214" spans="1:2" x14ac:dyDescent="0.25">
      <c r="A2214">
        <v>2.8147864850612598</v>
      </c>
      <c r="B2214">
        <v>-6.0707733059608806</v>
      </c>
    </row>
    <row r="2215" spans="1:2" x14ac:dyDescent="0.25">
      <c r="A2215">
        <v>1.720908165370292</v>
      </c>
      <c r="B2215">
        <v>-5.9550934318408633</v>
      </c>
    </row>
    <row r="2216" spans="1:2" x14ac:dyDescent="0.25">
      <c r="A2216">
        <v>-3.355535936910123</v>
      </c>
      <c r="B2216">
        <v>2.063672255120828</v>
      </c>
    </row>
    <row r="2217" spans="1:2" x14ac:dyDescent="0.25">
      <c r="A2217">
        <v>-2.249019392355545</v>
      </c>
      <c r="B2217">
        <v>2.122772147465454</v>
      </c>
    </row>
    <row r="2218" spans="1:2" x14ac:dyDescent="0.25">
      <c r="A2218">
        <v>2.0816426378177648</v>
      </c>
      <c r="B2218">
        <v>-6.269143150483</v>
      </c>
    </row>
    <row r="2219" spans="1:2" x14ac:dyDescent="0.25">
      <c r="A2219">
        <v>1.6601376267803629</v>
      </c>
      <c r="B2219">
        <v>-5.341599432079013</v>
      </c>
    </row>
    <row r="2220" spans="1:2" x14ac:dyDescent="0.25">
      <c r="A2220">
        <v>-3.745706667029292</v>
      </c>
      <c r="B2220">
        <v>2.071357041076165</v>
      </c>
    </row>
    <row r="2221" spans="1:2" x14ac:dyDescent="0.25">
      <c r="A2221">
        <v>2.632126347318104</v>
      </c>
      <c r="B2221">
        <v>-6.3148536931497974</v>
      </c>
    </row>
    <row r="2222" spans="1:2" x14ac:dyDescent="0.25">
      <c r="A2222">
        <v>4.6777891818376007</v>
      </c>
      <c r="B2222">
        <v>-2.874888245459386</v>
      </c>
    </row>
    <row r="2223" spans="1:2" x14ac:dyDescent="0.25">
      <c r="A2223">
        <v>-2.295565242668054</v>
      </c>
      <c r="B2223">
        <v>2.4734884534120432</v>
      </c>
    </row>
    <row r="2224" spans="1:2" x14ac:dyDescent="0.25">
      <c r="A2224">
        <v>4.2948432358103474</v>
      </c>
      <c r="B2224">
        <v>-2.7561997792949189</v>
      </c>
    </row>
    <row r="2225" spans="1:2" x14ac:dyDescent="0.25">
      <c r="A2225">
        <v>2.782532891110487</v>
      </c>
      <c r="B2225">
        <v>-5.7410758619151467</v>
      </c>
    </row>
    <row r="2226" spans="1:2" x14ac:dyDescent="0.25">
      <c r="A2226">
        <v>1.515598286020674</v>
      </c>
      <c r="B2226">
        <v>-5.820442026983196</v>
      </c>
    </row>
    <row r="2227" spans="1:2" x14ac:dyDescent="0.25">
      <c r="A2227">
        <v>1.8826148602307311</v>
      </c>
      <c r="B2227">
        <v>-6.0559688657501862</v>
      </c>
    </row>
    <row r="2228" spans="1:2" x14ac:dyDescent="0.25">
      <c r="A2228">
        <v>4.2933346191726294</v>
      </c>
      <c r="B2228">
        <v>-2.951854595893578</v>
      </c>
    </row>
    <row r="2229" spans="1:2" x14ac:dyDescent="0.25">
      <c r="A2229">
        <v>1.938130855860164</v>
      </c>
      <c r="B2229">
        <v>-6.266048624991055</v>
      </c>
    </row>
    <row r="2230" spans="1:2" x14ac:dyDescent="0.25">
      <c r="A2230">
        <v>4.2619198996210717</v>
      </c>
      <c r="B2230">
        <v>-3.294871289114806</v>
      </c>
    </row>
    <row r="2231" spans="1:2" x14ac:dyDescent="0.25">
      <c r="A2231">
        <v>1.608746652443948</v>
      </c>
      <c r="B2231">
        <v>-5.9554849246587738</v>
      </c>
    </row>
    <row r="2232" spans="1:2" x14ac:dyDescent="0.25">
      <c r="A2232">
        <v>4.1955093384129976</v>
      </c>
      <c r="B2232">
        <v>-3.0236446597093392</v>
      </c>
    </row>
    <row r="2233" spans="1:2" x14ac:dyDescent="0.25">
      <c r="A2233">
        <v>-3.858162493295108</v>
      </c>
      <c r="B2233">
        <v>1.850242188770173</v>
      </c>
    </row>
    <row r="2234" spans="1:2" x14ac:dyDescent="0.25">
      <c r="A2234">
        <v>4.1156431075020032</v>
      </c>
      <c r="B2234">
        <v>-3.832525622797299</v>
      </c>
    </row>
    <row r="2235" spans="1:2" x14ac:dyDescent="0.25">
      <c r="A2235">
        <v>-3.105407150524186</v>
      </c>
      <c r="B2235">
        <v>1.3525428795292831</v>
      </c>
    </row>
    <row r="2236" spans="1:2" x14ac:dyDescent="0.25">
      <c r="A2236">
        <v>-3.1500064922462059</v>
      </c>
      <c r="B2236">
        <v>1.541235842537712</v>
      </c>
    </row>
    <row r="2237" spans="1:2" x14ac:dyDescent="0.25">
      <c r="A2237">
        <v>-3.4566517157364491</v>
      </c>
      <c r="B2237">
        <v>2.4943169739980249</v>
      </c>
    </row>
    <row r="2238" spans="1:2" x14ac:dyDescent="0.25">
      <c r="A2238">
        <v>2.3640697023489681</v>
      </c>
      <c r="B2238">
        <v>-5.7874149075945862</v>
      </c>
    </row>
    <row r="2239" spans="1:2" x14ac:dyDescent="0.25">
      <c r="A2239">
        <v>3.8181257562413609</v>
      </c>
      <c r="B2239">
        <v>-3.3196723035395541</v>
      </c>
    </row>
    <row r="2240" spans="1:2" x14ac:dyDescent="0.25">
      <c r="A2240">
        <v>1.9604501528857421</v>
      </c>
      <c r="B2240">
        <v>-5.8705805251829224</v>
      </c>
    </row>
    <row r="2241" spans="1:2" x14ac:dyDescent="0.25">
      <c r="A2241">
        <v>-3.8270680975984082</v>
      </c>
      <c r="B2241">
        <v>1.993102214320023</v>
      </c>
    </row>
    <row r="2242" spans="1:2" x14ac:dyDescent="0.25">
      <c r="A2242">
        <v>-3.515470020395254</v>
      </c>
      <c r="B2242">
        <v>1.7961017495728111</v>
      </c>
    </row>
    <row r="2243" spans="1:2" x14ac:dyDescent="0.25">
      <c r="A2243">
        <v>-3.4340551815663849</v>
      </c>
      <c r="B2243">
        <v>1.56533042278199</v>
      </c>
    </row>
    <row r="2244" spans="1:2" x14ac:dyDescent="0.25">
      <c r="A2244">
        <v>2.0755757473588541</v>
      </c>
      <c r="B2244">
        <v>-6.2885357845187411</v>
      </c>
    </row>
    <row r="2245" spans="1:2" x14ac:dyDescent="0.25">
      <c r="A2245">
        <v>2.2556059049609329</v>
      </c>
      <c r="B2245">
        <v>-5.231232849149503</v>
      </c>
    </row>
    <row r="2246" spans="1:2" x14ac:dyDescent="0.25">
      <c r="A2246">
        <v>1.4830003792593891</v>
      </c>
      <c r="B2246">
        <v>-5.9010703340198978</v>
      </c>
    </row>
    <row r="2247" spans="1:2" x14ac:dyDescent="0.25">
      <c r="A2247">
        <v>2.6184442925689289</v>
      </c>
      <c r="B2247">
        <v>-5.6871140804811677</v>
      </c>
    </row>
    <row r="2248" spans="1:2" x14ac:dyDescent="0.25">
      <c r="A2248">
        <v>3.7567069764816741</v>
      </c>
      <c r="B2248">
        <v>-3.0354464310721792</v>
      </c>
    </row>
    <row r="2249" spans="1:2" x14ac:dyDescent="0.25">
      <c r="A2249">
        <v>2.5357112360429519</v>
      </c>
      <c r="B2249">
        <v>-5.9384291829104461</v>
      </c>
    </row>
    <row r="2250" spans="1:2" x14ac:dyDescent="0.25">
      <c r="A2250">
        <v>2.239336519282257</v>
      </c>
      <c r="B2250">
        <v>-6.2668323163790456</v>
      </c>
    </row>
    <row r="2251" spans="1:2" x14ac:dyDescent="0.25">
      <c r="A2251">
        <v>2.4461529844805709</v>
      </c>
      <c r="B2251">
        <v>-5.4089534842181051</v>
      </c>
    </row>
    <row r="2252" spans="1:2" x14ac:dyDescent="0.25">
      <c r="A2252">
        <v>2.0991513433238591</v>
      </c>
      <c r="B2252">
        <v>-6.2719069746844616</v>
      </c>
    </row>
    <row r="2253" spans="1:2" x14ac:dyDescent="0.25">
      <c r="A2253">
        <v>-3.147520882829248</v>
      </c>
      <c r="B2253">
        <v>1.897662030576595</v>
      </c>
    </row>
    <row r="2254" spans="1:2" x14ac:dyDescent="0.25">
      <c r="A2254">
        <v>-3.589672763735007</v>
      </c>
      <c r="B2254">
        <v>1.6204801214967051</v>
      </c>
    </row>
    <row r="2255" spans="1:2" x14ac:dyDescent="0.25">
      <c r="A2255">
        <v>4.1474710889199473</v>
      </c>
      <c r="B2255">
        <v>-3.0919531760128169</v>
      </c>
    </row>
    <row r="2256" spans="1:2" x14ac:dyDescent="0.25">
      <c r="A2256">
        <v>4.6193700376361191</v>
      </c>
      <c r="B2256">
        <v>-2.8808343279803972</v>
      </c>
    </row>
    <row r="2257" spans="1:2" x14ac:dyDescent="0.25">
      <c r="A2257">
        <v>2.0821696849114311</v>
      </c>
      <c r="B2257">
        <v>-6.7543664913971933</v>
      </c>
    </row>
    <row r="2258" spans="1:2" x14ac:dyDescent="0.25">
      <c r="A2258">
        <v>4.1970279906103292</v>
      </c>
      <c r="B2258">
        <v>-2.7364821997945308</v>
      </c>
    </row>
    <row r="2259" spans="1:2" x14ac:dyDescent="0.25">
      <c r="A2259">
        <v>2.3294563970752979</v>
      </c>
      <c r="B2259">
        <v>-5.7685784280857488</v>
      </c>
    </row>
    <row r="2260" spans="1:2" x14ac:dyDescent="0.25">
      <c r="A2260">
        <v>2.1595502475293178</v>
      </c>
      <c r="B2260">
        <v>-5.8021657191981912</v>
      </c>
    </row>
    <row r="2261" spans="1:2" x14ac:dyDescent="0.25">
      <c r="A2261">
        <v>2.4350615658562749</v>
      </c>
      <c r="B2261">
        <v>-6.5134007867665806</v>
      </c>
    </row>
    <row r="2262" spans="1:2" x14ac:dyDescent="0.25">
      <c r="A2262">
        <v>1.9598639299288441</v>
      </c>
      <c r="B2262">
        <v>-5.5984428654732099</v>
      </c>
    </row>
    <row r="2263" spans="1:2" x14ac:dyDescent="0.25">
      <c r="A2263">
        <v>-2.1753725663511152</v>
      </c>
      <c r="B2263">
        <v>1.837218315925667</v>
      </c>
    </row>
    <row r="2264" spans="1:2" x14ac:dyDescent="0.25">
      <c r="A2264">
        <v>-2.2707867279388991</v>
      </c>
      <c r="B2264">
        <v>2.231397340236291</v>
      </c>
    </row>
    <row r="2265" spans="1:2" x14ac:dyDescent="0.25">
      <c r="A2265">
        <v>1.898975786281315</v>
      </c>
      <c r="B2265">
        <v>-6.2923347171077442</v>
      </c>
    </row>
    <row r="2266" spans="1:2" x14ac:dyDescent="0.25">
      <c r="A2266">
        <v>-2.8720528898894839</v>
      </c>
      <c r="B2266">
        <v>1.1565210044613199</v>
      </c>
    </row>
    <row r="2267" spans="1:2" x14ac:dyDescent="0.25">
      <c r="A2267">
        <v>2.0198506613647358</v>
      </c>
      <c r="B2267">
        <v>-5.7597249190242206</v>
      </c>
    </row>
    <row r="2268" spans="1:2" x14ac:dyDescent="0.25">
      <c r="A2268">
        <v>-2.8558931989398881</v>
      </c>
      <c r="B2268">
        <v>1.046617488039749</v>
      </c>
    </row>
    <row r="2269" spans="1:2" x14ac:dyDescent="0.25">
      <c r="A2269">
        <v>4.1970704470529192</v>
      </c>
      <c r="B2269">
        <v>-2.011331224218659</v>
      </c>
    </row>
    <row r="2270" spans="1:2" x14ac:dyDescent="0.25">
      <c r="A2270">
        <v>2.66243253457128</v>
      </c>
      <c r="B2270">
        <v>-5.911397588542874</v>
      </c>
    </row>
    <row r="2271" spans="1:2" x14ac:dyDescent="0.25">
      <c r="A2271">
        <v>2.50902678697584</v>
      </c>
      <c r="B2271">
        <v>-6.5089732381011283</v>
      </c>
    </row>
    <row r="2272" spans="1:2" x14ac:dyDescent="0.25">
      <c r="A2272">
        <v>-2.7349729289846829</v>
      </c>
      <c r="B2272">
        <v>2.3244162470851899</v>
      </c>
    </row>
    <row r="2273" spans="1:2" x14ac:dyDescent="0.25">
      <c r="A2273">
        <v>4.2440483776444742</v>
      </c>
      <c r="B2273">
        <v>-3.9191978364647002</v>
      </c>
    </row>
    <row r="2274" spans="1:2" x14ac:dyDescent="0.25">
      <c r="A2274">
        <v>1.7401536126880539</v>
      </c>
      <c r="B2274">
        <v>-6.5204604471792207</v>
      </c>
    </row>
    <row r="2275" spans="1:2" x14ac:dyDescent="0.25">
      <c r="A2275">
        <v>-3.0887793565756398</v>
      </c>
      <c r="B2275">
        <v>1.773416738101824</v>
      </c>
    </row>
    <row r="2276" spans="1:2" x14ac:dyDescent="0.25">
      <c r="A2276">
        <v>4.2891346655995886</v>
      </c>
      <c r="B2276">
        <v>-2.5525682099620091</v>
      </c>
    </row>
    <row r="2277" spans="1:2" x14ac:dyDescent="0.25">
      <c r="A2277">
        <v>2.572485448302916</v>
      </c>
      <c r="B2277">
        <v>-5.3725291179768977</v>
      </c>
    </row>
    <row r="2278" spans="1:2" x14ac:dyDescent="0.25">
      <c r="A2278">
        <v>2.10647039362861</v>
      </c>
      <c r="B2278">
        <v>-5.437260155845145</v>
      </c>
    </row>
    <row r="2279" spans="1:2" x14ac:dyDescent="0.25">
      <c r="A2279">
        <v>-3.3076358642772772</v>
      </c>
      <c r="B2279">
        <v>1.9021497935754841</v>
      </c>
    </row>
    <row r="2280" spans="1:2" x14ac:dyDescent="0.25">
      <c r="A2280">
        <v>-2.5131078411800858</v>
      </c>
      <c r="B2280">
        <v>2.003152458570121</v>
      </c>
    </row>
    <row r="2281" spans="1:2" x14ac:dyDescent="0.25">
      <c r="A2281">
        <v>3.930745676139924</v>
      </c>
      <c r="B2281">
        <v>-2.620125576812534</v>
      </c>
    </row>
    <row r="2282" spans="1:2" x14ac:dyDescent="0.25">
      <c r="A2282">
        <v>2.6519165763692798</v>
      </c>
      <c r="B2282">
        <v>-5.3171068047784393</v>
      </c>
    </row>
    <row r="2283" spans="1:2" x14ac:dyDescent="0.25">
      <c r="A2283">
        <v>4.4189191997237387</v>
      </c>
      <c r="B2283">
        <v>-2.800353436226354</v>
      </c>
    </row>
    <row r="2284" spans="1:2" x14ac:dyDescent="0.25">
      <c r="A2284">
        <v>4.1095930125871059</v>
      </c>
      <c r="B2284">
        <v>-3.8746172373879579</v>
      </c>
    </row>
    <row r="2285" spans="1:2" x14ac:dyDescent="0.25">
      <c r="A2285">
        <v>-3.0200192788306301</v>
      </c>
      <c r="B2285">
        <v>2.196060305960267</v>
      </c>
    </row>
    <row r="2286" spans="1:2" x14ac:dyDescent="0.25">
      <c r="A2286">
        <v>2.4348574029361911</v>
      </c>
      <c r="B2286">
        <v>-5.8086144066227012</v>
      </c>
    </row>
    <row r="2287" spans="1:2" x14ac:dyDescent="0.25">
      <c r="A2287">
        <v>-3.3211093234604538</v>
      </c>
      <c r="B2287">
        <v>1.339230009737868</v>
      </c>
    </row>
    <row r="2288" spans="1:2" x14ac:dyDescent="0.25">
      <c r="A2288">
        <v>4.2127735466871101</v>
      </c>
      <c r="B2288">
        <v>-3.8569312371052669</v>
      </c>
    </row>
    <row r="2289" spans="1:2" x14ac:dyDescent="0.25">
      <c r="A2289">
        <v>2.5151933848422781</v>
      </c>
      <c r="B2289">
        <v>-5.4113309573568804</v>
      </c>
    </row>
    <row r="2290" spans="1:2" x14ac:dyDescent="0.25">
      <c r="A2290">
        <v>2.6772365131756328</v>
      </c>
      <c r="B2290">
        <v>-5.5727644477721148</v>
      </c>
    </row>
    <row r="2291" spans="1:2" x14ac:dyDescent="0.25">
      <c r="A2291">
        <v>-2.3952760570587501</v>
      </c>
      <c r="B2291">
        <v>2.107733698705565</v>
      </c>
    </row>
    <row r="2292" spans="1:2" x14ac:dyDescent="0.25">
      <c r="A2292">
        <v>-2.3435583145849499</v>
      </c>
      <c r="B2292">
        <v>1.8488447783379149</v>
      </c>
    </row>
    <row r="2293" spans="1:2" x14ac:dyDescent="0.25">
      <c r="A2293">
        <v>-2.3817895311073092</v>
      </c>
      <c r="B2293">
        <v>1.942038901822825</v>
      </c>
    </row>
    <row r="2294" spans="1:2" x14ac:dyDescent="0.25">
      <c r="A2294">
        <v>2.167746035359285</v>
      </c>
      <c r="B2294">
        <v>-5.959166562498651</v>
      </c>
    </row>
    <row r="2295" spans="1:2" x14ac:dyDescent="0.25">
      <c r="A2295">
        <v>1.9632871362714299</v>
      </c>
      <c r="B2295">
        <v>-5.5666971427264773</v>
      </c>
    </row>
    <row r="2296" spans="1:2" x14ac:dyDescent="0.25">
      <c r="A2296">
        <v>3.401327734745482</v>
      </c>
      <c r="B2296">
        <v>-2.6900027297495681</v>
      </c>
    </row>
    <row r="2297" spans="1:2" x14ac:dyDescent="0.25">
      <c r="A2297">
        <v>4.0410364486932817</v>
      </c>
      <c r="B2297">
        <v>-2.3699623592327401</v>
      </c>
    </row>
    <row r="2298" spans="1:2" x14ac:dyDescent="0.25">
      <c r="A2298">
        <v>1.704464939204102</v>
      </c>
      <c r="B2298">
        <v>-5.5254866485606264</v>
      </c>
    </row>
    <row r="2299" spans="1:2" x14ac:dyDescent="0.25">
      <c r="A2299">
        <v>-3.791122040865639</v>
      </c>
      <c r="B2299">
        <v>1.840860532044708</v>
      </c>
    </row>
    <row r="2300" spans="1:2" x14ac:dyDescent="0.25">
      <c r="A2300">
        <v>2.1641180740192301</v>
      </c>
      <c r="B2300">
        <v>-6.2134941617602841</v>
      </c>
    </row>
    <row r="2301" spans="1:2" x14ac:dyDescent="0.25">
      <c r="A2301">
        <v>2.11605056403506</v>
      </c>
      <c r="B2301">
        <v>-5.9239958055884214</v>
      </c>
    </row>
    <row r="2302" spans="1:2" x14ac:dyDescent="0.25">
      <c r="A2302">
        <v>-3.514228138399432</v>
      </c>
      <c r="B2302">
        <v>2.659739010771196</v>
      </c>
    </row>
    <row r="2303" spans="1:2" x14ac:dyDescent="0.25">
      <c r="A2303">
        <v>-3.1394437543072402</v>
      </c>
      <c r="B2303">
        <v>1.292049323715508</v>
      </c>
    </row>
    <row r="2304" spans="1:2" x14ac:dyDescent="0.25">
      <c r="A2304">
        <v>1.6154494296362529</v>
      </c>
      <c r="B2304">
        <v>-5.713759052004912</v>
      </c>
    </row>
    <row r="2305" spans="1:2" x14ac:dyDescent="0.25">
      <c r="A2305">
        <v>4.1629195874705358</v>
      </c>
      <c r="B2305">
        <v>-3.841818308453568</v>
      </c>
    </row>
    <row r="2306" spans="1:2" x14ac:dyDescent="0.25">
      <c r="A2306">
        <v>4.6099913495103166</v>
      </c>
      <c r="B2306">
        <v>-3.0933529330392751</v>
      </c>
    </row>
    <row r="2307" spans="1:2" x14ac:dyDescent="0.25">
      <c r="A2307">
        <v>1.481933937226827</v>
      </c>
      <c r="B2307">
        <v>-6.4818698797334813</v>
      </c>
    </row>
    <row r="2308" spans="1:2" x14ac:dyDescent="0.25">
      <c r="A2308">
        <v>2.2288816181968691</v>
      </c>
      <c r="B2308">
        <v>-5.6139214536205344</v>
      </c>
    </row>
    <row r="2309" spans="1:2" x14ac:dyDescent="0.25">
      <c r="A2309">
        <v>-2.849142756575227</v>
      </c>
      <c r="B2309">
        <v>1.9517458364137761</v>
      </c>
    </row>
    <row r="2310" spans="1:2" x14ac:dyDescent="0.25">
      <c r="A2310">
        <v>-2.946996804738268</v>
      </c>
      <c r="B2310">
        <v>2.3370755456247849</v>
      </c>
    </row>
    <row r="2311" spans="1:2" x14ac:dyDescent="0.25">
      <c r="A2311">
        <v>4.1370592481191917</v>
      </c>
      <c r="B2311">
        <v>-3.2734692606677291</v>
      </c>
    </row>
    <row r="2312" spans="1:2" x14ac:dyDescent="0.25">
      <c r="A2312">
        <v>2.6148349170138832</v>
      </c>
      <c r="B2312">
        <v>-6.1899460275111142</v>
      </c>
    </row>
    <row r="2313" spans="1:2" x14ac:dyDescent="0.25">
      <c r="A2313">
        <v>4.2638286125235787</v>
      </c>
      <c r="B2313">
        <v>-3.3468252224022468</v>
      </c>
    </row>
    <row r="2314" spans="1:2" x14ac:dyDescent="0.25">
      <c r="A2314">
        <v>-2.1183726277908081</v>
      </c>
      <c r="B2314">
        <v>1.9550389447970411</v>
      </c>
    </row>
    <row r="2315" spans="1:2" x14ac:dyDescent="0.25">
      <c r="A2315">
        <v>2.4030779962799631</v>
      </c>
      <c r="B2315">
        <v>-6.4648895479822626</v>
      </c>
    </row>
    <row r="2316" spans="1:2" x14ac:dyDescent="0.25">
      <c r="A2316">
        <v>1.956085178324338</v>
      </c>
      <c r="B2316">
        <v>-5.0471214123985781</v>
      </c>
    </row>
    <row r="2317" spans="1:2" x14ac:dyDescent="0.25">
      <c r="A2317">
        <v>4.066263389398971</v>
      </c>
      <c r="B2317">
        <v>-2.9438376216336501</v>
      </c>
    </row>
    <row r="2318" spans="1:2" x14ac:dyDescent="0.25">
      <c r="A2318">
        <v>2.130229428258144</v>
      </c>
      <c r="B2318">
        <v>-5.9609041370383942</v>
      </c>
    </row>
    <row r="2319" spans="1:2" x14ac:dyDescent="0.25">
      <c r="A2319">
        <v>-3.196811540071002</v>
      </c>
      <c r="B2319">
        <v>1.064247581201974</v>
      </c>
    </row>
    <row r="2320" spans="1:2" x14ac:dyDescent="0.25">
      <c r="A2320">
        <v>4.3976750071678881</v>
      </c>
      <c r="B2320">
        <v>-2.7162260966652449</v>
      </c>
    </row>
    <row r="2321" spans="1:2" x14ac:dyDescent="0.25">
      <c r="A2321">
        <v>4.3688717624042974</v>
      </c>
      <c r="B2321">
        <v>-3.078751957058806</v>
      </c>
    </row>
    <row r="2322" spans="1:2" x14ac:dyDescent="0.25">
      <c r="A2322">
        <v>4.1454064181168624</v>
      </c>
      <c r="B2322">
        <v>-2.2715333147107479</v>
      </c>
    </row>
    <row r="2323" spans="1:2" x14ac:dyDescent="0.25">
      <c r="A2323">
        <v>2.177271711431656</v>
      </c>
      <c r="B2323">
        <v>-6.8564682195056932</v>
      </c>
    </row>
    <row r="2324" spans="1:2" x14ac:dyDescent="0.25">
      <c r="A2324">
        <v>2.1770311368626101</v>
      </c>
      <c r="B2324">
        <v>-4.8721484687702912</v>
      </c>
    </row>
    <row r="2325" spans="1:2" x14ac:dyDescent="0.25">
      <c r="A2325">
        <v>4.0743669193226211</v>
      </c>
      <c r="B2325">
        <v>-2.6612928284187509</v>
      </c>
    </row>
    <row r="2326" spans="1:2" x14ac:dyDescent="0.25">
      <c r="A2326">
        <v>4.2283003583249368</v>
      </c>
      <c r="B2326">
        <v>-3.6147363447352592</v>
      </c>
    </row>
    <row r="2327" spans="1:2" x14ac:dyDescent="0.25">
      <c r="A2327">
        <v>1.8421505446304141</v>
      </c>
      <c r="B2327">
        <v>-5.9789990329738396</v>
      </c>
    </row>
    <row r="2328" spans="1:2" x14ac:dyDescent="0.25">
      <c r="A2328">
        <v>1.762086045309514</v>
      </c>
      <c r="B2328">
        <v>-5.4624869864213101</v>
      </c>
    </row>
    <row r="2329" spans="1:2" x14ac:dyDescent="0.25">
      <c r="A2329">
        <v>4.2994062319199564</v>
      </c>
      <c r="B2329">
        <v>-3.2957236583871401</v>
      </c>
    </row>
    <row r="2330" spans="1:2" x14ac:dyDescent="0.25">
      <c r="A2330">
        <v>2.1792064366471728</v>
      </c>
      <c r="B2330">
        <v>-5.1102640534646939</v>
      </c>
    </row>
    <row r="2331" spans="1:2" x14ac:dyDescent="0.25">
      <c r="A2331">
        <v>-3.6280568681595491</v>
      </c>
      <c r="B2331">
        <v>2.3648246108185171</v>
      </c>
    </row>
    <row r="2332" spans="1:2" x14ac:dyDescent="0.25">
      <c r="A2332">
        <v>3.7971281054352559</v>
      </c>
      <c r="B2332">
        <v>-3.1634661317706918</v>
      </c>
    </row>
    <row r="2333" spans="1:2" x14ac:dyDescent="0.25">
      <c r="A2333">
        <v>4.138576103387523</v>
      </c>
      <c r="B2333">
        <v>-2.5203485624727469</v>
      </c>
    </row>
    <row r="2334" spans="1:2" x14ac:dyDescent="0.25">
      <c r="A2334">
        <v>-3.236079542608822</v>
      </c>
      <c r="B2334">
        <v>2.183088278973158</v>
      </c>
    </row>
    <row r="2335" spans="1:2" x14ac:dyDescent="0.25">
      <c r="A2335">
        <v>4.0557910438113209</v>
      </c>
      <c r="B2335">
        <v>-2.8416135568718399</v>
      </c>
    </row>
    <row r="2336" spans="1:2" x14ac:dyDescent="0.25">
      <c r="A2336">
        <v>2.1614201776751418</v>
      </c>
      <c r="B2336">
        <v>-6.8117347041984262</v>
      </c>
    </row>
    <row r="2337" spans="1:2" x14ac:dyDescent="0.25">
      <c r="A2337">
        <v>-3.5815072894688131</v>
      </c>
      <c r="B2337">
        <v>1.602189753389851</v>
      </c>
    </row>
    <row r="2338" spans="1:2" x14ac:dyDescent="0.25">
      <c r="A2338">
        <v>1.9895089566991899</v>
      </c>
      <c r="B2338">
        <v>-5.5474363914801783</v>
      </c>
    </row>
    <row r="2339" spans="1:2" x14ac:dyDescent="0.25">
      <c r="A2339">
        <v>2.839447152612248</v>
      </c>
      <c r="B2339">
        <v>-6.3638747668360551</v>
      </c>
    </row>
    <row r="2340" spans="1:2" x14ac:dyDescent="0.25">
      <c r="A2340">
        <v>-2.9880513458870421</v>
      </c>
      <c r="B2340">
        <v>2.1298402201347062</v>
      </c>
    </row>
    <row r="2341" spans="1:2" x14ac:dyDescent="0.25">
      <c r="A2341">
        <v>3.4034513289244068</v>
      </c>
      <c r="B2341">
        <v>-3.0894573005256869</v>
      </c>
    </row>
    <row r="2342" spans="1:2" x14ac:dyDescent="0.25">
      <c r="A2342">
        <v>-2.3774708725272178</v>
      </c>
      <c r="B2342">
        <v>2.002135865323265</v>
      </c>
    </row>
    <row r="2343" spans="1:2" x14ac:dyDescent="0.25">
      <c r="A2343">
        <v>2.8149610182248108</v>
      </c>
      <c r="B2343">
        <v>-5.8000002104906656</v>
      </c>
    </row>
    <row r="2344" spans="1:2" x14ac:dyDescent="0.25">
      <c r="A2344">
        <v>2.7526299985600642</v>
      </c>
      <c r="B2344">
        <v>-5.9789242032342838</v>
      </c>
    </row>
    <row r="2345" spans="1:2" x14ac:dyDescent="0.25">
      <c r="A2345">
        <v>4.64600755585729</v>
      </c>
      <c r="B2345">
        <v>-2.2948339325725819</v>
      </c>
    </row>
    <row r="2346" spans="1:2" x14ac:dyDescent="0.25">
      <c r="A2346">
        <v>2.399066539524497</v>
      </c>
      <c r="B2346">
        <v>-5.8779144817962354</v>
      </c>
    </row>
    <row r="2347" spans="1:2" x14ac:dyDescent="0.25">
      <c r="A2347">
        <v>-3.0392937970148228</v>
      </c>
      <c r="B2347">
        <v>1.4989983034277821</v>
      </c>
    </row>
    <row r="2348" spans="1:2" x14ac:dyDescent="0.25">
      <c r="A2348">
        <v>3.6639269100941458</v>
      </c>
      <c r="B2348">
        <v>-2.8510295873014431</v>
      </c>
    </row>
    <row r="2349" spans="1:2" x14ac:dyDescent="0.25">
      <c r="A2349">
        <v>3.4690706039871562</v>
      </c>
      <c r="B2349">
        <v>-2.913579115418707</v>
      </c>
    </row>
    <row r="2350" spans="1:2" x14ac:dyDescent="0.25">
      <c r="A2350">
        <v>1.7702523016416289</v>
      </c>
      <c r="B2350">
        <v>-5.7365986934473057</v>
      </c>
    </row>
    <row r="2351" spans="1:2" x14ac:dyDescent="0.25">
      <c r="A2351">
        <v>3.7304362258221948</v>
      </c>
      <c r="B2351">
        <v>-2.2658166436296261</v>
      </c>
    </row>
    <row r="2352" spans="1:2" x14ac:dyDescent="0.25">
      <c r="A2352">
        <v>3.8359616731158659</v>
      </c>
      <c r="B2352">
        <v>-2.9546421500495108</v>
      </c>
    </row>
    <row r="2353" spans="1:2" x14ac:dyDescent="0.25">
      <c r="A2353">
        <v>1.697391782925771</v>
      </c>
      <c r="B2353">
        <v>-5.9128953835192828</v>
      </c>
    </row>
    <row r="2354" spans="1:2" x14ac:dyDescent="0.25">
      <c r="A2354">
        <v>1.4449764491358501</v>
      </c>
      <c r="B2354">
        <v>-5.4346508998334571</v>
      </c>
    </row>
    <row r="2355" spans="1:2" x14ac:dyDescent="0.25">
      <c r="A2355">
        <v>2.53047107062251</v>
      </c>
      <c r="B2355">
        <v>-6.0007872617942724</v>
      </c>
    </row>
    <row r="2356" spans="1:2" x14ac:dyDescent="0.25">
      <c r="A2356">
        <v>2.6772649997635969</v>
      </c>
      <c r="B2356">
        <v>-6.6128973733454499</v>
      </c>
    </row>
    <row r="2357" spans="1:2" x14ac:dyDescent="0.25">
      <c r="A2357">
        <v>3.3542948670953341</v>
      </c>
      <c r="B2357">
        <v>-3.01178948193437</v>
      </c>
    </row>
    <row r="2358" spans="1:2" x14ac:dyDescent="0.25">
      <c r="A2358">
        <v>-3.069364731542799</v>
      </c>
      <c r="B2358">
        <v>2.0391358951019352</v>
      </c>
    </row>
    <row r="2359" spans="1:2" x14ac:dyDescent="0.25">
      <c r="A2359">
        <v>-3.6696415811130052</v>
      </c>
      <c r="B2359">
        <v>1.690600693838388</v>
      </c>
    </row>
    <row r="2360" spans="1:2" x14ac:dyDescent="0.25">
      <c r="A2360">
        <v>3.9729807743838919</v>
      </c>
      <c r="B2360">
        <v>-3.057629584878248</v>
      </c>
    </row>
    <row r="2361" spans="1:2" x14ac:dyDescent="0.25">
      <c r="A2361">
        <v>2.3288507423597751</v>
      </c>
      <c r="B2361">
        <v>-5.4770106934073617</v>
      </c>
    </row>
    <row r="2362" spans="1:2" x14ac:dyDescent="0.25">
      <c r="A2362">
        <v>2.4493946506757029</v>
      </c>
      <c r="B2362">
        <v>-5.7237876101528338</v>
      </c>
    </row>
    <row r="2363" spans="1:2" x14ac:dyDescent="0.25">
      <c r="A2363">
        <v>3.2514583657402012</v>
      </c>
      <c r="B2363">
        <v>-3.1929626511429019</v>
      </c>
    </row>
    <row r="2364" spans="1:2" x14ac:dyDescent="0.25">
      <c r="A2364">
        <v>1.998833831676565</v>
      </c>
      <c r="B2364">
        <v>-5.0721064424054658</v>
      </c>
    </row>
    <row r="2365" spans="1:2" x14ac:dyDescent="0.25">
      <c r="A2365">
        <v>-2.8400130203285721</v>
      </c>
      <c r="B2365">
        <v>2.4879486178623469</v>
      </c>
    </row>
    <row r="2366" spans="1:2" x14ac:dyDescent="0.25">
      <c r="A2366">
        <v>-3.0298399840243091</v>
      </c>
      <c r="B2366">
        <v>1.3034546185677349</v>
      </c>
    </row>
    <row r="2367" spans="1:2" x14ac:dyDescent="0.25">
      <c r="A2367">
        <v>2.22614143344427</v>
      </c>
      <c r="B2367">
        <v>-5.9425019334954854</v>
      </c>
    </row>
    <row r="2368" spans="1:2" x14ac:dyDescent="0.25">
      <c r="A2368">
        <v>4.7228756559379654</v>
      </c>
      <c r="B2368">
        <v>-3.01320290731109</v>
      </c>
    </row>
    <row r="2369" spans="1:2" x14ac:dyDescent="0.25">
      <c r="A2369">
        <v>-3.0325355832909668</v>
      </c>
      <c r="B2369">
        <v>2.4116466158377361</v>
      </c>
    </row>
    <row r="2370" spans="1:2" x14ac:dyDescent="0.25">
      <c r="A2370">
        <v>-2.19009231891908</v>
      </c>
      <c r="B2370">
        <v>2.0614602730637488</v>
      </c>
    </row>
    <row r="2371" spans="1:2" x14ac:dyDescent="0.25">
      <c r="A2371">
        <v>4.061337908099607</v>
      </c>
      <c r="B2371">
        <v>-2.8736192280594759</v>
      </c>
    </row>
    <row r="2372" spans="1:2" x14ac:dyDescent="0.25">
      <c r="A2372">
        <v>1.4731980170482319</v>
      </c>
      <c r="B2372">
        <v>-6.2672260949419787</v>
      </c>
    </row>
    <row r="2373" spans="1:2" x14ac:dyDescent="0.25">
      <c r="A2373">
        <v>-2.9020345708805282</v>
      </c>
      <c r="B2373">
        <v>1.04304789845671</v>
      </c>
    </row>
    <row r="2374" spans="1:2" x14ac:dyDescent="0.25">
      <c r="A2374">
        <v>2.6626466245401228</v>
      </c>
      <c r="B2374">
        <v>-5.7358917556581916</v>
      </c>
    </row>
    <row r="2375" spans="1:2" x14ac:dyDescent="0.25">
      <c r="A2375">
        <v>4.1189495794516056</v>
      </c>
      <c r="B2375">
        <v>-2.2315904446506951</v>
      </c>
    </row>
    <row r="2376" spans="1:2" x14ac:dyDescent="0.25">
      <c r="A2376">
        <v>-2.7682167250911358</v>
      </c>
      <c r="B2376">
        <v>2.175462804826215</v>
      </c>
    </row>
    <row r="2377" spans="1:2" x14ac:dyDescent="0.25">
      <c r="A2377">
        <v>1.7878616869225781</v>
      </c>
      <c r="B2377">
        <v>-5.9415988621799496</v>
      </c>
    </row>
    <row r="2378" spans="1:2" x14ac:dyDescent="0.25">
      <c r="A2378">
        <v>1.606948789062443</v>
      </c>
      <c r="B2378">
        <v>-5.8645810097750646</v>
      </c>
    </row>
    <row r="2379" spans="1:2" x14ac:dyDescent="0.25">
      <c r="A2379">
        <v>2.673393197445264</v>
      </c>
      <c r="B2379">
        <v>-5.7770305725085684</v>
      </c>
    </row>
    <row r="2380" spans="1:2" x14ac:dyDescent="0.25">
      <c r="A2380">
        <v>-2.783621658814277</v>
      </c>
      <c r="B2380">
        <v>1.847434429280701</v>
      </c>
    </row>
    <row r="2381" spans="1:2" x14ac:dyDescent="0.25">
      <c r="A2381">
        <v>3.8584368577820589</v>
      </c>
      <c r="B2381">
        <v>-2.2775468773202552</v>
      </c>
    </row>
    <row r="2382" spans="1:2" x14ac:dyDescent="0.25">
      <c r="A2382">
        <v>-3.5373208309772011</v>
      </c>
      <c r="B2382">
        <v>1.8837748582478979</v>
      </c>
    </row>
    <row r="2383" spans="1:2" x14ac:dyDescent="0.25">
      <c r="A2383">
        <v>-3.2059019246032792</v>
      </c>
      <c r="B2383">
        <v>2.3589192653244031</v>
      </c>
    </row>
    <row r="2384" spans="1:2" x14ac:dyDescent="0.25">
      <c r="A2384">
        <v>1.4355879168410439</v>
      </c>
      <c r="B2384">
        <v>-6.0361017181578616</v>
      </c>
    </row>
    <row r="2385" spans="1:2" x14ac:dyDescent="0.25">
      <c r="A2385">
        <v>-3.452232020553796</v>
      </c>
      <c r="B2385">
        <v>1.3481170704656611</v>
      </c>
    </row>
    <row r="2386" spans="1:2" x14ac:dyDescent="0.25">
      <c r="A2386">
        <v>2.9638036823450422</v>
      </c>
      <c r="B2386">
        <v>-5.8275132991436376</v>
      </c>
    </row>
    <row r="2387" spans="1:2" x14ac:dyDescent="0.25">
      <c r="A2387">
        <v>-2.6840353588773032</v>
      </c>
      <c r="B2387">
        <v>1.5508572217268981</v>
      </c>
    </row>
    <row r="2388" spans="1:2" x14ac:dyDescent="0.25">
      <c r="A2388">
        <v>5.0684832511251781</v>
      </c>
      <c r="B2388">
        <v>-2.847358178950897</v>
      </c>
    </row>
    <row r="2389" spans="1:2" x14ac:dyDescent="0.25">
      <c r="A2389">
        <v>1.481514311244138</v>
      </c>
      <c r="B2389">
        <v>-5.9502038047102559</v>
      </c>
    </row>
    <row r="2390" spans="1:2" x14ac:dyDescent="0.25">
      <c r="A2390">
        <v>4.3448091701469291</v>
      </c>
      <c r="B2390">
        <v>-2.2141450266132678</v>
      </c>
    </row>
    <row r="2391" spans="1:2" x14ac:dyDescent="0.25">
      <c r="A2391">
        <v>-2.3918557700186178</v>
      </c>
      <c r="B2391">
        <v>1.537635259139007</v>
      </c>
    </row>
    <row r="2392" spans="1:2" x14ac:dyDescent="0.25">
      <c r="A2392">
        <v>2.167914820774604</v>
      </c>
      <c r="B2392">
        <v>-5.8959786904011322</v>
      </c>
    </row>
    <row r="2393" spans="1:2" x14ac:dyDescent="0.25">
      <c r="A2393">
        <v>4.8799112927298633</v>
      </c>
      <c r="B2393">
        <v>-3.5953437837967859</v>
      </c>
    </row>
    <row r="2394" spans="1:2" x14ac:dyDescent="0.25">
      <c r="A2394">
        <v>4.1903845535100279</v>
      </c>
      <c r="B2394">
        <v>-3.112422681139233</v>
      </c>
    </row>
    <row r="2395" spans="1:2" x14ac:dyDescent="0.25">
      <c r="A2395">
        <v>-2.5476932413917601</v>
      </c>
      <c r="B2395">
        <v>1.8316124540957279</v>
      </c>
    </row>
    <row r="2396" spans="1:2" x14ac:dyDescent="0.25">
      <c r="A2396">
        <v>3.523604500427743</v>
      </c>
      <c r="B2396">
        <v>-3.3110418022067338</v>
      </c>
    </row>
    <row r="2397" spans="1:2" x14ac:dyDescent="0.25">
      <c r="A2397">
        <v>-2.8831915171746458</v>
      </c>
      <c r="B2397">
        <v>2.0084698025629351</v>
      </c>
    </row>
    <row r="2398" spans="1:2" x14ac:dyDescent="0.25">
      <c r="A2398">
        <v>-2.8457759268130189</v>
      </c>
      <c r="B2398">
        <v>2.4616649699961579</v>
      </c>
    </row>
    <row r="2399" spans="1:2" x14ac:dyDescent="0.25">
      <c r="A2399">
        <v>2.1415597303388241</v>
      </c>
      <c r="B2399">
        <v>-5.7408124398611182</v>
      </c>
    </row>
    <row r="2400" spans="1:2" x14ac:dyDescent="0.25">
      <c r="A2400">
        <v>2.5484639510838178</v>
      </c>
      <c r="B2400">
        <v>-5.9675204347890922</v>
      </c>
    </row>
    <row r="2401" spans="1:2" x14ac:dyDescent="0.25">
      <c r="A2401">
        <v>-2.6188475937449511</v>
      </c>
      <c r="B2401">
        <v>1.6393291944175239</v>
      </c>
    </row>
    <row r="2402" spans="1:2" x14ac:dyDescent="0.25">
      <c r="A2402">
        <v>2.0927981430900511</v>
      </c>
      <c r="B2402">
        <v>-6.3919872464516301</v>
      </c>
    </row>
    <row r="2403" spans="1:2" x14ac:dyDescent="0.25">
      <c r="A2403">
        <v>1.9085757616244829</v>
      </c>
      <c r="B2403">
        <v>-5.267314744735387</v>
      </c>
    </row>
    <row r="2404" spans="1:2" x14ac:dyDescent="0.25">
      <c r="A2404">
        <v>4.5211864149222398</v>
      </c>
      <c r="B2404">
        <v>-3.0313248629541398</v>
      </c>
    </row>
    <row r="2405" spans="1:2" x14ac:dyDescent="0.25">
      <c r="A2405">
        <v>2.8295272167664121</v>
      </c>
      <c r="B2405">
        <v>-5.3755286474655612</v>
      </c>
    </row>
    <row r="2406" spans="1:2" x14ac:dyDescent="0.25">
      <c r="A2406">
        <v>4.2943100527669067</v>
      </c>
      <c r="B2406">
        <v>-3.4314933694209642</v>
      </c>
    </row>
    <row r="2407" spans="1:2" x14ac:dyDescent="0.25">
      <c r="A2407">
        <v>-3.0281632360647182</v>
      </c>
      <c r="B2407">
        <v>1.5025674303132419</v>
      </c>
    </row>
    <row r="2408" spans="1:2" x14ac:dyDescent="0.25">
      <c r="A2408">
        <v>2.2795049784557979</v>
      </c>
      <c r="B2408">
        <v>-6.4587904680635297</v>
      </c>
    </row>
    <row r="2409" spans="1:2" x14ac:dyDescent="0.25">
      <c r="A2409">
        <v>-2.8022385052139569</v>
      </c>
      <c r="B2409">
        <v>1.788083196338959</v>
      </c>
    </row>
    <row r="2410" spans="1:2" x14ac:dyDescent="0.25">
      <c r="A2410">
        <v>2.0801641722759281</v>
      </c>
      <c r="B2410">
        <v>-6.085868439096128</v>
      </c>
    </row>
    <row r="2411" spans="1:2" x14ac:dyDescent="0.25">
      <c r="A2411">
        <v>1.238206415145416</v>
      </c>
      <c r="B2411">
        <v>-5.648380108504452</v>
      </c>
    </row>
    <row r="2412" spans="1:2" x14ac:dyDescent="0.25">
      <c r="A2412">
        <v>1.44346921094813</v>
      </c>
      <c r="B2412">
        <v>-5.7832093705394696</v>
      </c>
    </row>
    <row r="2413" spans="1:2" x14ac:dyDescent="0.25">
      <c r="A2413">
        <v>2.483641867647159</v>
      </c>
      <c r="B2413">
        <v>-6.225463720616677</v>
      </c>
    </row>
    <row r="2414" spans="1:2" x14ac:dyDescent="0.25">
      <c r="A2414">
        <v>-3.679083355611811</v>
      </c>
      <c r="B2414">
        <v>2.1644613827578318</v>
      </c>
    </row>
    <row r="2415" spans="1:2" x14ac:dyDescent="0.25">
      <c r="A2415">
        <v>2.0503708097965752</v>
      </c>
      <c r="B2415">
        <v>-5.8672313294162404</v>
      </c>
    </row>
    <row r="2416" spans="1:2" x14ac:dyDescent="0.25">
      <c r="A2416">
        <v>1.3428197669894979</v>
      </c>
      <c r="B2416">
        <v>-6.2091745018617281</v>
      </c>
    </row>
    <row r="2417" spans="1:2" x14ac:dyDescent="0.25">
      <c r="A2417">
        <v>-2.8372345241079402</v>
      </c>
      <c r="B2417">
        <v>1.690324027804617</v>
      </c>
    </row>
    <row r="2418" spans="1:2" x14ac:dyDescent="0.25">
      <c r="A2418">
        <v>1.9670394186696181</v>
      </c>
      <c r="B2418">
        <v>-6.5734931018429634</v>
      </c>
    </row>
    <row r="2419" spans="1:2" x14ac:dyDescent="0.25">
      <c r="A2419">
        <v>-2.7853622803173872</v>
      </c>
      <c r="B2419">
        <v>1.720381811695171</v>
      </c>
    </row>
    <row r="2420" spans="1:2" x14ac:dyDescent="0.25">
      <c r="A2420">
        <v>4.1826486259442559</v>
      </c>
      <c r="B2420">
        <v>-3.823965476960923</v>
      </c>
    </row>
    <row r="2421" spans="1:2" x14ac:dyDescent="0.25">
      <c r="A2421">
        <v>4.5034707479267428</v>
      </c>
      <c r="B2421">
        <v>-2.701855185261234</v>
      </c>
    </row>
    <row r="2422" spans="1:2" x14ac:dyDescent="0.25">
      <c r="A2422">
        <v>3.7566859385191749</v>
      </c>
      <c r="B2422">
        <v>-2.3606930579584731</v>
      </c>
    </row>
    <row r="2423" spans="1:2" x14ac:dyDescent="0.25">
      <c r="A2423">
        <v>3.840145571449177</v>
      </c>
      <c r="B2423">
        <v>-2.8943478151592341</v>
      </c>
    </row>
    <row r="2424" spans="1:2" x14ac:dyDescent="0.25">
      <c r="A2424">
        <v>4.2876601779410217</v>
      </c>
      <c r="B2424">
        <v>-3.313020714477938</v>
      </c>
    </row>
    <row r="2425" spans="1:2" x14ac:dyDescent="0.25">
      <c r="A2425">
        <v>4.2746210974628136</v>
      </c>
      <c r="B2425">
        <v>-2.5278339352511949</v>
      </c>
    </row>
    <row r="2426" spans="1:2" x14ac:dyDescent="0.25">
      <c r="A2426">
        <v>1.815733200603165</v>
      </c>
      <c r="B2426">
        <v>-6.5694976706877606</v>
      </c>
    </row>
    <row r="2427" spans="1:2" x14ac:dyDescent="0.25">
      <c r="A2427">
        <v>1.9954540305929791</v>
      </c>
      <c r="B2427">
        <v>-6.0737672851587208</v>
      </c>
    </row>
    <row r="2428" spans="1:2" x14ac:dyDescent="0.25">
      <c r="A2428">
        <v>-3.0414145372848371</v>
      </c>
      <c r="B2428">
        <v>1.531649922433981</v>
      </c>
    </row>
    <row r="2429" spans="1:2" x14ac:dyDescent="0.25">
      <c r="A2429">
        <v>-2.5992202081692151</v>
      </c>
      <c r="B2429">
        <v>1.5841193841819869</v>
      </c>
    </row>
    <row r="2430" spans="1:2" x14ac:dyDescent="0.25">
      <c r="A2430">
        <v>-3.1047242004103812</v>
      </c>
      <c r="B2430">
        <v>2.3823546621711391</v>
      </c>
    </row>
    <row r="2431" spans="1:2" x14ac:dyDescent="0.25">
      <c r="A2431">
        <v>3.9272322345044279</v>
      </c>
      <c r="B2431">
        <v>-2.75145451745388</v>
      </c>
    </row>
    <row r="2432" spans="1:2" x14ac:dyDescent="0.25">
      <c r="A2432">
        <v>-2.1503159115088661</v>
      </c>
      <c r="B2432">
        <v>1.689131005400976</v>
      </c>
    </row>
    <row r="2433" spans="1:2" x14ac:dyDescent="0.25">
      <c r="A2433">
        <v>-2.3661095338267009</v>
      </c>
      <c r="B2433">
        <v>1.6613803415059689</v>
      </c>
    </row>
    <row r="2434" spans="1:2" x14ac:dyDescent="0.25">
      <c r="A2434">
        <v>-2.5209016519568821</v>
      </c>
      <c r="B2434">
        <v>1.4145870032722641</v>
      </c>
    </row>
    <row r="2435" spans="1:2" x14ac:dyDescent="0.25">
      <c r="A2435">
        <v>4.3641600512444922</v>
      </c>
      <c r="B2435">
        <v>-2.8507070226411488</v>
      </c>
    </row>
    <row r="2436" spans="1:2" x14ac:dyDescent="0.25">
      <c r="A2436">
        <v>-2.3217116615982412</v>
      </c>
      <c r="B2436">
        <v>1.923374892622411</v>
      </c>
    </row>
    <row r="2437" spans="1:2" x14ac:dyDescent="0.25">
      <c r="A2437">
        <v>1.84127225394301</v>
      </c>
      <c r="B2437">
        <v>-5.2785650367835721</v>
      </c>
    </row>
    <row r="2438" spans="1:2" x14ac:dyDescent="0.25">
      <c r="A2438">
        <v>-3.1117338279653808</v>
      </c>
      <c r="B2438">
        <v>2.0855294271843992</v>
      </c>
    </row>
    <row r="2439" spans="1:2" x14ac:dyDescent="0.25">
      <c r="A2439">
        <v>-3.6487261840759131</v>
      </c>
      <c r="B2439">
        <v>2.3245213722525468</v>
      </c>
    </row>
    <row r="2440" spans="1:2" x14ac:dyDescent="0.25">
      <c r="A2440">
        <v>2.126867803954394</v>
      </c>
      <c r="B2440">
        <v>-5.2701712216535928</v>
      </c>
    </row>
    <row r="2441" spans="1:2" x14ac:dyDescent="0.25">
      <c r="A2441">
        <v>-3.8479973062756621</v>
      </c>
      <c r="B2441">
        <v>2.2312390383448149</v>
      </c>
    </row>
    <row r="2442" spans="1:2" x14ac:dyDescent="0.25">
      <c r="A2442">
        <v>-3.2844262445275501</v>
      </c>
      <c r="B2442">
        <v>1.8742686647176741</v>
      </c>
    </row>
    <row r="2443" spans="1:2" x14ac:dyDescent="0.25">
      <c r="A2443">
        <v>2.245408445166051</v>
      </c>
      <c r="B2443">
        <v>-5.7646599167670924</v>
      </c>
    </row>
    <row r="2444" spans="1:2" x14ac:dyDescent="0.25">
      <c r="A2444">
        <v>2.0257558674333969</v>
      </c>
      <c r="B2444">
        <v>-6.1202046714965741</v>
      </c>
    </row>
    <row r="2445" spans="1:2" x14ac:dyDescent="0.25">
      <c r="A2445">
        <v>1.7421569530364851</v>
      </c>
      <c r="B2445">
        <v>-5.7286783357161761</v>
      </c>
    </row>
    <row r="2446" spans="1:2" x14ac:dyDescent="0.25">
      <c r="A2446">
        <v>3.9706046418690661</v>
      </c>
      <c r="B2446">
        <v>-2.6041388066908691</v>
      </c>
    </row>
    <row r="2447" spans="1:2" x14ac:dyDescent="0.25">
      <c r="A2447">
        <v>-3.047192409453888</v>
      </c>
      <c r="B2447">
        <v>1.8830418502207329</v>
      </c>
    </row>
    <row r="2448" spans="1:2" x14ac:dyDescent="0.25">
      <c r="A2448">
        <v>4.0554212197331312</v>
      </c>
      <c r="B2448">
        <v>-2.1722303721592029</v>
      </c>
    </row>
    <row r="2449" spans="1:2" x14ac:dyDescent="0.25">
      <c r="A2449">
        <v>-3.6644062513894791</v>
      </c>
      <c r="B2449">
        <v>1.474663225367564</v>
      </c>
    </row>
    <row r="2450" spans="1:2" x14ac:dyDescent="0.25">
      <c r="A2450">
        <v>2.4634158115082689</v>
      </c>
      <c r="B2450">
        <v>-5.5601373616993124</v>
      </c>
    </row>
    <row r="2451" spans="1:2" x14ac:dyDescent="0.25">
      <c r="A2451">
        <v>-2.9412907934333332</v>
      </c>
      <c r="B2451">
        <v>1.6614099894021379</v>
      </c>
    </row>
    <row r="2452" spans="1:2" x14ac:dyDescent="0.25">
      <c r="A2452">
        <v>-3.8163109895064382</v>
      </c>
      <c r="B2452">
        <v>2.1731684196882028</v>
      </c>
    </row>
    <row r="2453" spans="1:2" x14ac:dyDescent="0.25">
      <c r="A2453">
        <v>2.8172608479581669</v>
      </c>
      <c r="B2453">
        <v>-5.8829629356455788</v>
      </c>
    </row>
    <row r="2454" spans="1:2" x14ac:dyDescent="0.25">
      <c r="A2454">
        <v>4.3150622163666172</v>
      </c>
      <c r="B2454">
        <v>-3.0979144962327712</v>
      </c>
    </row>
    <row r="2455" spans="1:2" x14ac:dyDescent="0.25">
      <c r="A2455">
        <v>-2.9502137766901702</v>
      </c>
      <c r="B2455">
        <v>2.3657124437536718</v>
      </c>
    </row>
    <row r="2456" spans="1:2" x14ac:dyDescent="0.25">
      <c r="A2456">
        <v>2.0074094832139888</v>
      </c>
      <c r="B2456">
        <v>-5.6812570338005894</v>
      </c>
    </row>
    <row r="2457" spans="1:2" x14ac:dyDescent="0.25">
      <c r="A2457">
        <v>3.8850754193535839</v>
      </c>
      <c r="B2457">
        <v>-2.8601023712236642</v>
      </c>
    </row>
    <row r="2458" spans="1:2" x14ac:dyDescent="0.25">
      <c r="A2458">
        <v>-3.035447919399473</v>
      </c>
      <c r="B2458">
        <v>2.441713663614316</v>
      </c>
    </row>
    <row r="2459" spans="1:2" x14ac:dyDescent="0.25">
      <c r="A2459">
        <v>2.701700803011938</v>
      </c>
      <c r="B2459">
        <v>-6.1826454990399577</v>
      </c>
    </row>
    <row r="2460" spans="1:2" x14ac:dyDescent="0.25">
      <c r="A2460">
        <v>-3.0938867118804199</v>
      </c>
      <c r="B2460">
        <v>2.5868310334105931</v>
      </c>
    </row>
    <row r="2461" spans="1:2" x14ac:dyDescent="0.25">
      <c r="A2461">
        <v>1.8814668478697181</v>
      </c>
      <c r="B2461">
        <v>-5.5668148152304582</v>
      </c>
    </row>
    <row r="2462" spans="1:2" x14ac:dyDescent="0.25">
      <c r="A2462">
        <v>-3.7569142558127768</v>
      </c>
      <c r="B2462">
        <v>1.568673732808868</v>
      </c>
    </row>
    <row r="2463" spans="1:2" x14ac:dyDescent="0.25">
      <c r="A2463">
        <v>4.1461326094137192</v>
      </c>
      <c r="B2463">
        <v>-3.5977507930121639</v>
      </c>
    </row>
    <row r="2464" spans="1:2" x14ac:dyDescent="0.25">
      <c r="A2464">
        <v>-3.3463185105805811</v>
      </c>
      <c r="B2464">
        <v>1.8309539389506151</v>
      </c>
    </row>
    <row r="2465" spans="1:2" x14ac:dyDescent="0.25">
      <c r="A2465">
        <v>2.3852971139951098</v>
      </c>
      <c r="B2465">
        <v>-6.1122438825986949</v>
      </c>
    </row>
    <row r="2466" spans="1:2" x14ac:dyDescent="0.25">
      <c r="A2466">
        <v>1.9683042891711791</v>
      </c>
      <c r="B2466">
        <v>-6.0304171172926271</v>
      </c>
    </row>
    <row r="2467" spans="1:2" x14ac:dyDescent="0.25">
      <c r="A2467">
        <v>2.2998118311214628</v>
      </c>
      <c r="B2467">
        <v>-5.9181740757152026</v>
      </c>
    </row>
    <row r="2468" spans="1:2" x14ac:dyDescent="0.25">
      <c r="A2468">
        <v>-2.4162789191177518</v>
      </c>
      <c r="B2468">
        <v>1.933269466527042</v>
      </c>
    </row>
    <row r="2469" spans="1:2" x14ac:dyDescent="0.25">
      <c r="A2469">
        <v>4.0002743391090014</v>
      </c>
      <c r="B2469">
        <v>-3.1048928102928808</v>
      </c>
    </row>
    <row r="2470" spans="1:2" x14ac:dyDescent="0.25">
      <c r="A2470">
        <v>4.696077121815927</v>
      </c>
      <c r="B2470">
        <v>-3.2565381053673899</v>
      </c>
    </row>
    <row r="2471" spans="1:2" x14ac:dyDescent="0.25">
      <c r="A2471">
        <v>-3.7948774465127819</v>
      </c>
      <c r="B2471">
        <v>1.970168318885239</v>
      </c>
    </row>
    <row r="2472" spans="1:2" x14ac:dyDescent="0.25">
      <c r="A2472">
        <v>-3.4952102385050381</v>
      </c>
      <c r="B2472">
        <v>1.851639809070077</v>
      </c>
    </row>
    <row r="2473" spans="1:2" x14ac:dyDescent="0.25">
      <c r="A2473">
        <v>2.295317324556291</v>
      </c>
      <c r="B2473">
        <v>-6.5087210706751986</v>
      </c>
    </row>
    <row r="2474" spans="1:2" x14ac:dyDescent="0.25">
      <c r="A2474">
        <v>2.4061806460027588</v>
      </c>
      <c r="B2474">
        <v>-5.7470494020214637</v>
      </c>
    </row>
    <row r="2475" spans="1:2" x14ac:dyDescent="0.25">
      <c r="A2475">
        <v>2.977714186215445</v>
      </c>
      <c r="B2475">
        <v>-6.3316063332000727</v>
      </c>
    </row>
    <row r="2476" spans="1:2" x14ac:dyDescent="0.25">
      <c r="A2476">
        <v>-3.7376419717941261</v>
      </c>
      <c r="B2476">
        <v>1.976573959230695</v>
      </c>
    </row>
    <row r="2477" spans="1:2" x14ac:dyDescent="0.25">
      <c r="A2477">
        <v>2.6040447682340999</v>
      </c>
      <c r="B2477">
        <v>-5.9248583114372089</v>
      </c>
    </row>
    <row r="2478" spans="1:2" x14ac:dyDescent="0.25">
      <c r="A2478">
        <v>2.9504068821966301</v>
      </c>
      <c r="B2478">
        <v>-5.9805017357898969</v>
      </c>
    </row>
    <row r="2479" spans="1:2" x14ac:dyDescent="0.25">
      <c r="A2479">
        <v>1.603740440175025</v>
      </c>
      <c r="B2479">
        <v>-5.9555627474668809</v>
      </c>
    </row>
    <row r="2480" spans="1:2" x14ac:dyDescent="0.25">
      <c r="A2480">
        <v>2.4088428106198569</v>
      </c>
      <c r="B2480">
        <v>-6.7569041297900148</v>
      </c>
    </row>
    <row r="2481" spans="1:2" x14ac:dyDescent="0.25">
      <c r="A2481">
        <v>-2.8393057101961601</v>
      </c>
      <c r="B2481">
        <v>1.6677916194707301</v>
      </c>
    </row>
    <row r="2482" spans="1:2" x14ac:dyDescent="0.25">
      <c r="A2482">
        <v>2.120912146818851</v>
      </c>
      <c r="B2482">
        <v>-6.7157648939342236</v>
      </c>
    </row>
    <row r="2483" spans="1:2" x14ac:dyDescent="0.25">
      <c r="A2483">
        <v>3.947983633061924</v>
      </c>
      <c r="B2483">
        <v>-3.3341323038128801</v>
      </c>
    </row>
    <row r="2484" spans="1:2" x14ac:dyDescent="0.25">
      <c r="A2484">
        <v>4.1351494131262454</v>
      </c>
      <c r="B2484">
        <v>-2.3646834531354868</v>
      </c>
    </row>
    <row r="2485" spans="1:2" x14ac:dyDescent="0.25">
      <c r="A2485">
        <v>1.677495548843531</v>
      </c>
      <c r="B2485">
        <v>-6.1985883618964923</v>
      </c>
    </row>
    <row r="2486" spans="1:2" x14ac:dyDescent="0.25">
      <c r="A2486">
        <v>4.1004800485593833</v>
      </c>
      <c r="B2486">
        <v>-2.995213990576171</v>
      </c>
    </row>
    <row r="2487" spans="1:2" x14ac:dyDescent="0.25">
      <c r="A2487">
        <v>-2.9900706959809988</v>
      </c>
      <c r="B2487">
        <v>1.9582066898906829</v>
      </c>
    </row>
    <row r="2488" spans="1:2" x14ac:dyDescent="0.25">
      <c r="A2488">
        <v>-2.8744232045565781</v>
      </c>
      <c r="B2488">
        <v>2.2297837292759541</v>
      </c>
    </row>
    <row r="2489" spans="1:2" x14ac:dyDescent="0.25">
      <c r="A2489">
        <v>-3.485515480180021</v>
      </c>
      <c r="B2489">
        <v>1.5735153657278831</v>
      </c>
    </row>
    <row r="2490" spans="1:2" x14ac:dyDescent="0.25">
      <c r="A2490">
        <v>3.9464627524422409</v>
      </c>
      <c r="B2490">
        <v>-2.9069839826914738</v>
      </c>
    </row>
    <row r="2491" spans="1:2" x14ac:dyDescent="0.25">
      <c r="A2491">
        <v>2.7848750902134198</v>
      </c>
      <c r="B2491">
        <v>-5.6084453807202026</v>
      </c>
    </row>
    <row r="2492" spans="1:2" x14ac:dyDescent="0.25">
      <c r="A2492">
        <v>3.717763253084494</v>
      </c>
      <c r="B2492">
        <v>-2.410503166789034</v>
      </c>
    </row>
    <row r="2493" spans="1:2" x14ac:dyDescent="0.25">
      <c r="A2493">
        <v>3.8144337905566759</v>
      </c>
      <c r="B2493">
        <v>-2.591344094691578</v>
      </c>
    </row>
    <row r="2494" spans="1:2" x14ac:dyDescent="0.25">
      <c r="A2494">
        <v>1.768235533397895</v>
      </c>
      <c r="B2494">
        <v>-5.8814326880710546</v>
      </c>
    </row>
    <row r="2495" spans="1:2" x14ac:dyDescent="0.25">
      <c r="A2495">
        <v>4.3421795418702303</v>
      </c>
      <c r="B2495">
        <v>-3.2335193111522429</v>
      </c>
    </row>
    <row r="2496" spans="1:2" x14ac:dyDescent="0.25">
      <c r="A2496">
        <v>-3.7366363923036761</v>
      </c>
      <c r="B2496">
        <v>1.8909285821628281</v>
      </c>
    </row>
    <row r="2497" spans="1:2" x14ac:dyDescent="0.25">
      <c r="A2497">
        <v>2.313586909145307</v>
      </c>
      <c r="B2497">
        <v>-6.0216415243167631</v>
      </c>
    </row>
    <row r="2498" spans="1:2" x14ac:dyDescent="0.25">
      <c r="A2498">
        <v>2.2013834981634401</v>
      </c>
      <c r="B2498">
        <v>-5.7818870151367792</v>
      </c>
    </row>
    <row r="2499" spans="1:2" x14ac:dyDescent="0.25">
      <c r="A2499">
        <v>2.451739161470079</v>
      </c>
      <c r="B2499">
        <v>-5.3381509373063167</v>
      </c>
    </row>
    <row r="2500" spans="1:2" x14ac:dyDescent="0.25">
      <c r="A2500">
        <v>2.1582675753814491</v>
      </c>
      <c r="B2500">
        <v>-6.8098976487589153</v>
      </c>
    </row>
    <row r="2501" spans="1:2" x14ac:dyDescent="0.25">
      <c r="A2501">
        <v>-3.7056568438534252</v>
      </c>
      <c r="B2501">
        <v>1.885400179203738</v>
      </c>
    </row>
    <row r="2502" spans="1:2" x14ac:dyDescent="0.25">
      <c r="A2502">
        <v>3.1332656343913179</v>
      </c>
      <c r="B2502">
        <v>-5.9062376577326461</v>
      </c>
    </row>
    <row r="2503" spans="1:2" x14ac:dyDescent="0.25">
      <c r="A2503">
        <v>2.7753652710173569</v>
      </c>
      <c r="B2503">
        <v>-5.77314475561277</v>
      </c>
    </row>
    <row r="2504" spans="1:2" x14ac:dyDescent="0.25">
      <c r="A2504">
        <v>-3.074984601334203</v>
      </c>
      <c r="B2504">
        <v>2.2419726745457349</v>
      </c>
    </row>
    <row r="2505" spans="1:2" x14ac:dyDescent="0.25">
      <c r="A2505">
        <v>2.248863099020435</v>
      </c>
      <c r="B2505">
        <v>-5.9166321598253369</v>
      </c>
    </row>
    <row r="2506" spans="1:2" x14ac:dyDescent="0.25">
      <c r="A2506">
        <v>3.9273067054038768</v>
      </c>
      <c r="B2506">
        <v>-2.9999201281483332</v>
      </c>
    </row>
    <row r="2507" spans="1:2" x14ac:dyDescent="0.25">
      <c r="A2507">
        <v>2.622311398632172</v>
      </c>
      <c r="B2507">
        <v>-6.082116926895921</v>
      </c>
    </row>
    <row r="2508" spans="1:2" x14ac:dyDescent="0.25">
      <c r="A2508">
        <v>3.82086000705204</v>
      </c>
      <c r="B2508">
        <v>-3.5632365643786121</v>
      </c>
    </row>
    <row r="2509" spans="1:2" x14ac:dyDescent="0.25">
      <c r="A2509">
        <v>3.522432952805405</v>
      </c>
      <c r="B2509">
        <v>-3.0218195701430859</v>
      </c>
    </row>
    <row r="2510" spans="1:2" x14ac:dyDescent="0.25">
      <c r="A2510">
        <v>-3.023853257719296</v>
      </c>
      <c r="B2510">
        <v>2.3441801613047311</v>
      </c>
    </row>
    <row r="2511" spans="1:2" x14ac:dyDescent="0.25">
      <c r="A2511">
        <v>2.4593560701331731</v>
      </c>
      <c r="B2511">
        <v>-6.5846072351755476</v>
      </c>
    </row>
    <row r="2512" spans="1:2" x14ac:dyDescent="0.25">
      <c r="A2512">
        <v>4.478589821599285</v>
      </c>
      <c r="B2512">
        <v>-3.6957904780286879</v>
      </c>
    </row>
    <row r="2513" spans="1:2" x14ac:dyDescent="0.25">
      <c r="A2513">
        <v>2.7091981641772902</v>
      </c>
      <c r="B2513">
        <v>-5.8693620501350168</v>
      </c>
    </row>
    <row r="2514" spans="1:2" x14ac:dyDescent="0.25">
      <c r="A2514">
        <v>2.7579071000920941</v>
      </c>
      <c r="B2514">
        <v>-5.9394543808799707</v>
      </c>
    </row>
    <row r="2515" spans="1:2" x14ac:dyDescent="0.25">
      <c r="A2515">
        <v>-3.4490564423205088</v>
      </c>
      <c r="B2515">
        <v>2.4730082571121881</v>
      </c>
    </row>
    <row r="2516" spans="1:2" x14ac:dyDescent="0.25">
      <c r="A2516">
        <v>4.6805669893675654</v>
      </c>
      <c r="B2516">
        <v>-2.8329179510685409</v>
      </c>
    </row>
    <row r="2517" spans="1:2" x14ac:dyDescent="0.25">
      <c r="A2517">
        <v>4.2859446420113123</v>
      </c>
      <c r="B2517">
        <v>-3.10549253789226</v>
      </c>
    </row>
    <row r="2518" spans="1:2" x14ac:dyDescent="0.25">
      <c r="A2518">
        <v>4.008384888733314</v>
      </c>
      <c r="B2518">
        <v>-2.897512553634412</v>
      </c>
    </row>
    <row r="2519" spans="1:2" x14ac:dyDescent="0.25">
      <c r="A2519">
        <v>1.7969939335895011</v>
      </c>
      <c r="B2519">
        <v>-6.2445727276046483</v>
      </c>
    </row>
    <row r="2520" spans="1:2" x14ac:dyDescent="0.25">
      <c r="A2520">
        <v>-2.485676411232395</v>
      </c>
      <c r="B2520">
        <v>1.9234958938595139</v>
      </c>
    </row>
    <row r="2521" spans="1:2" x14ac:dyDescent="0.25">
      <c r="A2521">
        <v>-3.1023092678113078</v>
      </c>
      <c r="B2521">
        <v>1.7515488673093109</v>
      </c>
    </row>
    <row r="2522" spans="1:2" x14ac:dyDescent="0.25">
      <c r="A2522">
        <v>-3.0596993901563541</v>
      </c>
      <c r="B2522">
        <v>2.0175497258130188</v>
      </c>
    </row>
    <row r="2523" spans="1:2" x14ac:dyDescent="0.25">
      <c r="A2523">
        <v>2.6242698632485819</v>
      </c>
      <c r="B2523">
        <v>-5.5173380838212509</v>
      </c>
    </row>
    <row r="2524" spans="1:2" x14ac:dyDescent="0.25">
      <c r="A2524">
        <v>4.2729930797362963</v>
      </c>
      <c r="B2524">
        <v>-3.9800933135684118</v>
      </c>
    </row>
    <row r="2525" spans="1:2" x14ac:dyDescent="0.25">
      <c r="A2525">
        <v>4.0005242076486622</v>
      </c>
      <c r="B2525">
        <v>-2.7322622936518872</v>
      </c>
    </row>
    <row r="2526" spans="1:2" x14ac:dyDescent="0.25">
      <c r="A2526">
        <v>4.2687290661299109</v>
      </c>
      <c r="B2526">
        <v>-3.080705376621236</v>
      </c>
    </row>
    <row r="2527" spans="1:2" x14ac:dyDescent="0.25">
      <c r="A2527">
        <v>2.053444103601791</v>
      </c>
      <c r="B2527">
        <v>-6.1833489078959536</v>
      </c>
    </row>
    <row r="2528" spans="1:2" x14ac:dyDescent="0.25">
      <c r="A2528">
        <v>3.4432715892459398</v>
      </c>
      <c r="B2528">
        <v>-3.087438582226202</v>
      </c>
    </row>
    <row r="2529" spans="1:2" x14ac:dyDescent="0.25">
      <c r="A2529">
        <v>4.0479197719749349</v>
      </c>
      <c r="B2529">
        <v>-2.7043740761857409</v>
      </c>
    </row>
    <row r="2530" spans="1:2" x14ac:dyDescent="0.25">
      <c r="A2530">
        <v>-3.5936868501513768</v>
      </c>
      <c r="B2530">
        <v>1.9194066965973891</v>
      </c>
    </row>
    <row r="2531" spans="1:2" x14ac:dyDescent="0.25">
      <c r="A2531">
        <v>1.7003442952895691</v>
      </c>
      <c r="B2531">
        <v>-5.9397173132521948</v>
      </c>
    </row>
    <row r="2532" spans="1:2" x14ac:dyDescent="0.25">
      <c r="A2532">
        <v>-3.351535902355292</v>
      </c>
      <c r="B2532">
        <v>2.5154574498421791</v>
      </c>
    </row>
    <row r="2533" spans="1:2" x14ac:dyDescent="0.25">
      <c r="A2533">
        <v>-2.816036592655224</v>
      </c>
      <c r="B2533">
        <v>1.838331551046585</v>
      </c>
    </row>
    <row r="2534" spans="1:2" x14ac:dyDescent="0.25">
      <c r="A2534">
        <v>-3.0373832776169669</v>
      </c>
      <c r="B2534">
        <v>2.1964347419009238</v>
      </c>
    </row>
    <row r="2535" spans="1:2" x14ac:dyDescent="0.25">
      <c r="A2535">
        <v>2.6709834781649739</v>
      </c>
      <c r="B2535">
        <v>-5.1547649916012297</v>
      </c>
    </row>
    <row r="2536" spans="1:2" x14ac:dyDescent="0.25">
      <c r="A2536">
        <v>1.975232660304453</v>
      </c>
      <c r="B2536">
        <v>-6.3464460519828769</v>
      </c>
    </row>
    <row r="2537" spans="1:2" x14ac:dyDescent="0.25">
      <c r="A2537">
        <v>2.2289430430624151</v>
      </c>
      <c r="B2537">
        <v>-6.7034571240220906</v>
      </c>
    </row>
    <row r="2538" spans="1:2" x14ac:dyDescent="0.25">
      <c r="A2538">
        <v>1.8321898753250889</v>
      </c>
      <c r="B2538">
        <v>-5.8421792453895263</v>
      </c>
    </row>
    <row r="2539" spans="1:2" x14ac:dyDescent="0.25">
      <c r="A2539">
        <v>-3.4397057252198211</v>
      </c>
      <c r="B2539">
        <v>2.1070443620961541</v>
      </c>
    </row>
    <row r="2540" spans="1:2" x14ac:dyDescent="0.25">
      <c r="A2540">
        <v>1.752333050375174</v>
      </c>
      <c r="B2540">
        <v>-5.9082368829175298</v>
      </c>
    </row>
    <row r="2541" spans="1:2" x14ac:dyDescent="0.25">
      <c r="A2541">
        <v>2.1222744848429431</v>
      </c>
      <c r="B2541">
        <v>-5.3699242347951843</v>
      </c>
    </row>
    <row r="2542" spans="1:2" x14ac:dyDescent="0.25">
      <c r="A2542">
        <v>-3.2866978443941699</v>
      </c>
      <c r="B2542">
        <v>1.940208891224199</v>
      </c>
    </row>
    <row r="2543" spans="1:2" x14ac:dyDescent="0.25">
      <c r="A2543">
        <v>-3.4340570095690039</v>
      </c>
      <c r="B2543">
        <v>1.887371336273695</v>
      </c>
    </row>
    <row r="2544" spans="1:2" x14ac:dyDescent="0.25">
      <c r="A2544">
        <v>-3.0185957459189652</v>
      </c>
      <c r="B2544">
        <v>1.2210909540431489</v>
      </c>
    </row>
    <row r="2545" spans="1:2" x14ac:dyDescent="0.25">
      <c r="A2545">
        <v>2.423831895324422</v>
      </c>
      <c r="B2545">
        <v>-6.4162712608008512</v>
      </c>
    </row>
    <row r="2546" spans="1:2" x14ac:dyDescent="0.25">
      <c r="A2546">
        <v>-3.7880260897015812</v>
      </c>
      <c r="B2546">
        <v>2.4528158657472479</v>
      </c>
    </row>
    <row r="2547" spans="1:2" x14ac:dyDescent="0.25">
      <c r="A2547">
        <v>1.9887002767134661</v>
      </c>
      <c r="B2547">
        <v>-5.4665242550344448</v>
      </c>
    </row>
    <row r="2548" spans="1:2" x14ac:dyDescent="0.25">
      <c r="A2548">
        <v>4.3260228838735131</v>
      </c>
      <c r="B2548">
        <v>-2.9909973641186309</v>
      </c>
    </row>
    <row r="2549" spans="1:2" x14ac:dyDescent="0.25">
      <c r="A2549">
        <v>4.0249161975823764</v>
      </c>
      <c r="B2549">
        <v>-3.219953959492539</v>
      </c>
    </row>
    <row r="2550" spans="1:2" x14ac:dyDescent="0.25">
      <c r="A2550">
        <v>1.8668193728506159</v>
      </c>
      <c r="B2550">
        <v>-5.8927200189968252</v>
      </c>
    </row>
    <row r="2551" spans="1:2" x14ac:dyDescent="0.25">
      <c r="A2551">
        <v>4.608245817407032</v>
      </c>
      <c r="B2551">
        <v>-3.182161247605555</v>
      </c>
    </row>
    <row r="2552" spans="1:2" x14ac:dyDescent="0.25">
      <c r="A2552">
        <v>2.4211386133736079</v>
      </c>
      <c r="B2552">
        <v>-5.7355189025901554</v>
      </c>
    </row>
    <row r="2553" spans="1:2" x14ac:dyDescent="0.25">
      <c r="A2553">
        <v>2.9752848688600402</v>
      </c>
      <c r="B2553">
        <v>-5.6199324691874368</v>
      </c>
    </row>
    <row r="2554" spans="1:2" x14ac:dyDescent="0.25">
      <c r="A2554">
        <v>4.9889665496709013</v>
      </c>
      <c r="B2554">
        <v>-2.6927841124175531</v>
      </c>
    </row>
    <row r="2555" spans="1:2" x14ac:dyDescent="0.25">
      <c r="A2555">
        <v>3.9904917936230788</v>
      </c>
      <c r="B2555">
        <v>-3.087753150743179</v>
      </c>
    </row>
    <row r="2556" spans="1:2" x14ac:dyDescent="0.25">
      <c r="A2556">
        <v>2.2581678500456861</v>
      </c>
      <c r="B2556">
        <v>-6.8348095368908393</v>
      </c>
    </row>
    <row r="2557" spans="1:2" x14ac:dyDescent="0.25">
      <c r="A2557">
        <v>2.6447923952609931</v>
      </c>
      <c r="B2557">
        <v>-6.3403541198945703</v>
      </c>
    </row>
    <row r="2558" spans="1:2" x14ac:dyDescent="0.25">
      <c r="A2558">
        <v>-3.765640537125575</v>
      </c>
      <c r="B2558">
        <v>1.5057081559875301</v>
      </c>
    </row>
    <row r="2559" spans="1:2" x14ac:dyDescent="0.25">
      <c r="A2559">
        <v>2.8128665380518059</v>
      </c>
      <c r="B2559">
        <v>-5.7074512647428488</v>
      </c>
    </row>
    <row r="2560" spans="1:2" x14ac:dyDescent="0.25">
      <c r="A2560">
        <v>-3.8329785503640159</v>
      </c>
      <c r="B2560">
        <v>1.8177724288977839</v>
      </c>
    </row>
    <row r="2561" spans="1:2" x14ac:dyDescent="0.25">
      <c r="A2561">
        <v>2.2111617442631202</v>
      </c>
      <c r="B2561">
        <v>-5.2347707886161334</v>
      </c>
    </row>
    <row r="2562" spans="1:2" x14ac:dyDescent="0.25">
      <c r="A2562">
        <v>2.172134755435037</v>
      </c>
      <c r="B2562">
        <v>-5.0237045535305969</v>
      </c>
    </row>
    <row r="2563" spans="1:2" x14ac:dyDescent="0.25">
      <c r="A2563">
        <v>2.206152500654627</v>
      </c>
      <c r="B2563">
        <v>-5.6567886789697637</v>
      </c>
    </row>
    <row r="2564" spans="1:2" x14ac:dyDescent="0.25">
      <c r="A2564">
        <v>4.2641659525274402</v>
      </c>
      <c r="B2564">
        <v>-2.3159436626907168</v>
      </c>
    </row>
    <row r="2565" spans="1:2" x14ac:dyDescent="0.25">
      <c r="A2565">
        <v>-3.802909160618702</v>
      </c>
      <c r="B2565">
        <v>1.457513079787965</v>
      </c>
    </row>
    <row r="2566" spans="1:2" x14ac:dyDescent="0.25">
      <c r="A2566">
        <v>4.1621650512625141</v>
      </c>
      <c r="B2566">
        <v>-3.7200995724871722</v>
      </c>
    </row>
    <row r="2567" spans="1:2" x14ac:dyDescent="0.25">
      <c r="A2567">
        <v>3.7513015232466191</v>
      </c>
      <c r="B2567">
        <v>-2.3146498990718021</v>
      </c>
    </row>
    <row r="2568" spans="1:2" x14ac:dyDescent="0.25">
      <c r="A2568">
        <v>1.8302765887297721</v>
      </c>
      <c r="B2568">
        <v>-6.3876870662449177</v>
      </c>
    </row>
    <row r="2569" spans="1:2" x14ac:dyDescent="0.25">
      <c r="A2569">
        <v>4.295462309603538</v>
      </c>
      <c r="B2569">
        <v>-3.3082382844176839</v>
      </c>
    </row>
    <row r="2570" spans="1:2" x14ac:dyDescent="0.25">
      <c r="A2570">
        <v>-2.6300280157183371</v>
      </c>
      <c r="B2570">
        <v>1.6767879224604421</v>
      </c>
    </row>
    <row r="2571" spans="1:2" x14ac:dyDescent="0.25">
      <c r="A2571">
        <v>2.118681431315891</v>
      </c>
      <c r="B2571">
        <v>-5.7051718640968048</v>
      </c>
    </row>
    <row r="2572" spans="1:2" x14ac:dyDescent="0.25">
      <c r="A2572">
        <v>-2.4404849698117839</v>
      </c>
      <c r="B2572">
        <v>2.2708162618351291</v>
      </c>
    </row>
    <row r="2573" spans="1:2" x14ac:dyDescent="0.25">
      <c r="A2573">
        <v>1.5320523620120421</v>
      </c>
      <c r="B2573">
        <v>-5.8457775508883882</v>
      </c>
    </row>
    <row r="2574" spans="1:2" x14ac:dyDescent="0.25">
      <c r="A2574">
        <v>-3.4863750038419421</v>
      </c>
      <c r="B2574">
        <v>1.5565418213912889</v>
      </c>
    </row>
    <row r="2575" spans="1:2" x14ac:dyDescent="0.25">
      <c r="A2575">
        <v>4.3269446115710073</v>
      </c>
      <c r="B2575">
        <v>-2.108620909460905</v>
      </c>
    </row>
    <row r="2576" spans="1:2" x14ac:dyDescent="0.25">
      <c r="A2576">
        <v>-3.3939130765561241</v>
      </c>
      <c r="B2576">
        <v>1.6450345556696191</v>
      </c>
    </row>
    <row r="2577" spans="1:2" x14ac:dyDescent="0.25">
      <c r="A2577">
        <v>-3.2655829483270589</v>
      </c>
      <c r="B2577">
        <v>2.623973075607017</v>
      </c>
    </row>
    <row r="2578" spans="1:2" x14ac:dyDescent="0.25">
      <c r="A2578">
        <v>2.1732342806381069</v>
      </c>
      <c r="B2578">
        <v>-5.8741023402526444</v>
      </c>
    </row>
    <row r="2579" spans="1:2" x14ac:dyDescent="0.25">
      <c r="A2579">
        <v>-2.6014154927382989</v>
      </c>
      <c r="B2579">
        <v>1.428852453471273</v>
      </c>
    </row>
    <row r="2580" spans="1:2" x14ac:dyDescent="0.25">
      <c r="A2580">
        <v>2.2630374966461022</v>
      </c>
      <c r="B2580">
        <v>-5.320258982850393</v>
      </c>
    </row>
    <row r="2581" spans="1:2" x14ac:dyDescent="0.25">
      <c r="A2581">
        <v>2.3281970880338032</v>
      </c>
      <c r="B2581">
        <v>-6.1793341828709094</v>
      </c>
    </row>
    <row r="2582" spans="1:2" x14ac:dyDescent="0.25">
      <c r="A2582">
        <v>3.3545262574777959</v>
      </c>
      <c r="B2582">
        <v>-3.155166113860993</v>
      </c>
    </row>
    <row r="2583" spans="1:2" x14ac:dyDescent="0.25">
      <c r="A2583">
        <v>4.6364336953627028</v>
      </c>
      <c r="B2583">
        <v>-3.063576698858121</v>
      </c>
    </row>
    <row r="2584" spans="1:2" x14ac:dyDescent="0.25">
      <c r="A2584">
        <v>-3.5228243532617789</v>
      </c>
      <c r="B2584">
        <v>1.798398862203515</v>
      </c>
    </row>
    <row r="2585" spans="1:2" x14ac:dyDescent="0.25">
      <c r="A2585">
        <v>-2.9296447004539421</v>
      </c>
      <c r="B2585">
        <v>2.3548891575546498</v>
      </c>
    </row>
    <row r="2586" spans="1:2" x14ac:dyDescent="0.25">
      <c r="A2586">
        <v>4.1222928467778042</v>
      </c>
      <c r="B2586">
        <v>-3.1262798943359869</v>
      </c>
    </row>
    <row r="2587" spans="1:2" x14ac:dyDescent="0.25">
      <c r="A2587">
        <v>4.1690160674861394</v>
      </c>
      <c r="B2587">
        <v>-3.6638620771589001</v>
      </c>
    </row>
    <row r="2588" spans="1:2" x14ac:dyDescent="0.25">
      <c r="A2588">
        <v>3.9453222474625078</v>
      </c>
      <c r="B2588">
        <v>-2.14480209070505</v>
      </c>
    </row>
    <row r="2589" spans="1:2" x14ac:dyDescent="0.25">
      <c r="A2589">
        <v>-3.0097314852343411</v>
      </c>
      <c r="B2589">
        <v>2.4486530844277881</v>
      </c>
    </row>
    <row r="2590" spans="1:2" x14ac:dyDescent="0.25">
      <c r="A2590">
        <v>-3.511024664872926</v>
      </c>
      <c r="B2590">
        <v>2.0679862341409838</v>
      </c>
    </row>
    <row r="2591" spans="1:2" x14ac:dyDescent="0.25">
      <c r="A2591">
        <v>-3.654858804443347</v>
      </c>
      <c r="B2591">
        <v>1.8180834727960971</v>
      </c>
    </row>
    <row r="2592" spans="1:2" x14ac:dyDescent="0.25">
      <c r="A2592">
        <v>-3.3825237540147319</v>
      </c>
      <c r="B2592">
        <v>1.455561822866795</v>
      </c>
    </row>
    <row r="2593" spans="1:2" x14ac:dyDescent="0.25">
      <c r="A2593">
        <v>4.1686102556320987</v>
      </c>
      <c r="B2593">
        <v>-2.293061866575687</v>
      </c>
    </row>
    <row r="2594" spans="1:2" x14ac:dyDescent="0.25">
      <c r="A2594">
        <v>-2.7120970927858861</v>
      </c>
      <c r="B2594">
        <v>1.453414460937178</v>
      </c>
    </row>
    <row r="2595" spans="1:2" x14ac:dyDescent="0.25">
      <c r="A2595">
        <v>1.2748695484909249</v>
      </c>
      <c r="B2595">
        <v>-5.8243847536325752</v>
      </c>
    </row>
    <row r="2596" spans="1:2" x14ac:dyDescent="0.25">
      <c r="A2596">
        <v>-3.0405654427734872</v>
      </c>
      <c r="B2596">
        <v>1.64070411878775</v>
      </c>
    </row>
    <row r="2597" spans="1:2" x14ac:dyDescent="0.25">
      <c r="A2597">
        <v>4.190746970724466</v>
      </c>
      <c r="B2597">
        <v>-3.9419157634711448</v>
      </c>
    </row>
    <row r="2598" spans="1:2" x14ac:dyDescent="0.25">
      <c r="A2598">
        <v>-3.333494515817129</v>
      </c>
      <c r="B2598">
        <v>2.2142746035696681</v>
      </c>
    </row>
    <row r="2599" spans="1:2" x14ac:dyDescent="0.25">
      <c r="A2599">
        <v>2.757373516389499</v>
      </c>
      <c r="B2599">
        <v>-5.917041391106503</v>
      </c>
    </row>
    <row r="2600" spans="1:2" x14ac:dyDescent="0.25">
      <c r="A2600">
        <v>3.9961702717147629</v>
      </c>
      <c r="B2600">
        <v>-2.5373153192789482</v>
      </c>
    </row>
    <row r="2601" spans="1:2" x14ac:dyDescent="0.25">
      <c r="A2601">
        <v>-2.7545641464888928</v>
      </c>
      <c r="B2601">
        <v>1.3560660656788339</v>
      </c>
    </row>
    <row r="2602" spans="1:2" x14ac:dyDescent="0.25">
      <c r="A2602">
        <v>-3.37852027956245</v>
      </c>
      <c r="B2602">
        <v>2.306371755638406</v>
      </c>
    </row>
    <row r="2603" spans="1:2" x14ac:dyDescent="0.25">
      <c r="A2603">
        <v>-2.679435841451582</v>
      </c>
      <c r="B2603">
        <v>1.5619762396220791</v>
      </c>
    </row>
    <row r="2604" spans="1:2" x14ac:dyDescent="0.25">
      <c r="A2604">
        <v>-3.7506846548047732</v>
      </c>
      <c r="B2604">
        <v>1.734835188561535</v>
      </c>
    </row>
    <row r="2605" spans="1:2" x14ac:dyDescent="0.25">
      <c r="A2605">
        <v>2.1771642154408379</v>
      </c>
      <c r="B2605">
        <v>-6.3256504869472474</v>
      </c>
    </row>
    <row r="2606" spans="1:2" x14ac:dyDescent="0.25">
      <c r="A2606">
        <v>1.248200867875489</v>
      </c>
      <c r="B2606">
        <v>-5.5663878412684937</v>
      </c>
    </row>
    <row r="2607" spans="1:2" x14ac:dyDescent="0.25">
      <c r="A2607">
        <v>-3.5125529127030748</v>
      </c>
      <c r="B2607">
        <v>1.985651672232273</v>
      </c>
    </row>
    <row r="2608" spans="1:2" x14ac:dyDescent="0.25">
      <c r="A2608">
        <v>5.0220711361259331</v>
      </c>
      <c r="B2608">
        <v>-2.9543308287737342</v>
      </c>
    </row>
    <row r="2609" spans="1:2" x14ac:dyDescent="0.25">
      <c r="A2609">
        <v>2.3024326320118051</v>
      </c>
      <c r="B2609">
        <v>-6.4953805164442926</v>
      </c>
    </row>
    <row r="2610" spans="1:2" x14ac:dyDescent="0.25">
      <c r="A2610">
        <v>4.5717959467105382</v>
      </c>
      <c r="B2610">
        <v>-2.9450382481820161</v>
      </c>
    </row>
    <row r="2611" spans="1:2" x14ac:dyDescent="0.25">
      <c r="A2611">
        <v>4.4120438262863573</v>
      </c>
      <c r="B2611">
        <v>-3.1099817121406899</v>
      </c>
    </row>
    <row r="2612" spans="1:2" x14ac:dyDescent="0.25">
      <c r="A2612">
        <v>1.8618435884813711</v>
      </c>
      <c r="B2612">
        <v>-5.9988746258426451</v>
      </c>
    </row>
    <row r="2613" spans="1:2" x14ac:dyDescent="0.25">
      <c r="A2613">
        <v>-3.1583219063402201</v>
      </c>
      <c r="B2613">
        <v>1.3226601503237301</v>
      </c>
    </row>
    <row r="2614" spans="1:2" x14ac:dyDescent="0.25">
      <c r="A2614">
        <v>4.0409146788768737</v>
      </c>
      <c r="B2614">
        <v>-3.0194226619677811</v>
      </c>
    </row>
    <row r="2615" spans="1:2" x14ac:dyDescent="0.25">
      <c r="A2615">
        <v>-3.0737321141512361</v>
      </c>
      <c r="B2615">
        <v>2.4975385221055828</v>
      </c>
    </row>
    <row r="2616" spans="1:2" x14ac:dyDescent="0.25">
      <c r="A2616">
        <v>2.6424613226417768</v>
      </c>
      <c r="B2616">
        <v>-5.8465388828859997</v>
      </c>
    </row>
    <row r="2617" spans="1:2" x14ac:dyDescent="0.25">
      <c r="A2617">
        <v>-3.086851258926238</v>
      </c>
      <c r="B2617">
        <v>2.802837963587161</v>
      </c>
    </row>
    <row r="2618" spans="1:2" x14ac:dyDescent="0.25">
      <c r="A2618">
        <v>1.909639717198256</v>
      </c>
      <c r="B2618">
        <v>-5.5367904249597677</v>
      </c>
    </row>
    <row r="2619" spans="1:2" x14ac:dyDescent="0.25">
      <c r="A2619">
        <v>2.247255958812481</v>
      </c>
      <c r="B2619">
        <v>-5.8747333450332224</v>
      </c>
    </row>
    <row r="2620" spans="1:2" x14ac:dyDescent="0.25">
      <c r="A2620">
        <v>4.2024422104185737</v>
      </c>
      <c r="B2620">
        <v>-3.5477072766281732</v>
      </c>
    </row>
    <row r="2621" spans="1:2" x14ac:dyDescent="0.25">
      <c r="A2621">
        <v>4.0854560376881164</v>
      </c>
      <c r="B2621">
        <v>-2.6655488628412689</v>
      </c>
    </row>
    <row r="2622" spans="1:2" x14ac:dyDescent="0.25">
      <c r="A2622">
        <v>2.0571426530556232</v>
      </c>
      <c r="B2622">
        <v>-6.6733863758747356</v>
      </c>
    </row>
    <row r="2623" spans="1:2" x14ac:dyDescent="0.25">
      <c r="A2623">
        <v>4.3784818393141514</v>
      </c>
      <c r="B2623">
        <v>-2.3603486050147291</v>
      </c>
    </row>
    <row r="2624" spans="1:2" x14ac:dyDescent="0.25">
      <c r="A2624">
        <v>4.208022357104408</v>
      </c>
      <c r="B2624">
        <v>-3.2895094983675151</v>
      </c>
    </row>
    <row r="2625" spans="1:2" x14ac:dyDescent="0.25">
      <c r="A2625">
        <v>2.0937998380678109</v>
      </c>
      <c r="B2625">
        <v>-5.5258546051724089</v>
      </c>
    </row>
    <row r="2626" spans="1:2" x14ac:dyDescent="0.25">
      <c r="A2626">
        <v>2.5139225930723428</v>
      </c>
      <c r="B2626">
        <v>-5.2424161801866642</v>
      </c>
    </row>
    <row r="2627" spans="1:2" x14ac:dyDescent="0.25">
      <c r="A2627">
        <v>2.15090612214729</v>
      </c>
      <c r="B2627">
        <v>-6.557731649928928</v>
      </c>
    </row>
    <row r="2628" spans="1:2" x14ac:dyDescent="0.25">
      <c r="A2628">
        <v>4.782609435262267</v>
      </c>
      <c r="B2628">
        <v>-3.0138400789527648</v>
      </c>
    </row>
    <row r="2629" spans="1:2" x14ac:dyDescent="0.25">
      <c r="A2629">
        <v>-2.808706019589434</v>
      </c>
      <c r="B2629">
        <v>1.3454283712536259</v>
      </c>
    </row>
    <row r="2630" spans="1:2" x14ac:dyDescent="0.25">
      <c r="A2630">
        <v>-3.018192559957531</v>
      </c>
      <c r="B2630">
        <v>1.3509719525489801</v>
      </c>
    </row>
    <row r="2631" spans="1:2" x14ac:dyDescent="0.25">
      <c r="A2631">
        <v>3.9599314541335611</v>
      </c>
      <c r="B2631">
        <v>-3.176175712162145</v>
      </c>
    </row>
    <row r="2632" spans="1:2" x14ac:dyDescent="0.25">
      <c r="A2632">
        <v>3.2458252875434721</v>
      </c>
      <c r="B2632">
        <v>-2.9056915362031388</v>
      </c>
    </row>
    <row r="2633" spans="1:2" x14ac:dyDescent="0.25">
      <c r="A2633">
        <v>4.5297700327404717</v>
      </c>
      <c r="B2633">
        <v>-2.7960448992019939</v>
      </c>
    </row>
    <row r="2634" spans="1:2" x14ac:dyDescent="0.25">
      <c r="A2634">
        <v>2.2539085753913848</v>
      </c>
      <c r="B2634">
        <v>-5.7283597856823123</v>
      </c>
    </row>
    <row r="2635" spans="1:2" x14ac:dyDescent="0.25">
      <c r="A2635">
        <v>-3.5394943795933629</v>
      </c>
      <c r="B2635">
        <v>1.887890190948895</v>
      </c>
    </row>
    <row r="2636" spans="1:2" x14ac:dyDescent="0.25">
      <c r="A2636">
        <v>4.3310472343855251</v>
      </c>
      <c r="B2636">
        <v>-3.004529562025275</v>
      </c>
    </row>
    <row r="2637" spans="1:2" x14ac:dyDescent="0.25">
      <c r="A2637">
        <v>1.5310208248188319</v>
      </c>
      <c r="B2637">
        <v>-5.8537265765700726</v>
      </c>
    </row>
    <row r="2638" spans="1:2" x14ac:dyDescent="0.25">
      <c r="A2638">
        <v>1.981755209233194</v>
      </c>
      <c r="B2638">
        <v>-6.1915632255292516</v>
      </c>
    </row>
    <row r="2639" spans="1:2" x14ac:dyDescent="0.25">
      <c r="A2639">
        <v>-2.68583267741433</v>
      </c>
      <c r="B2639">
        <v>1.195867643365204</v>
      </c>
    </row>
    <row r="2640" spans="1:2" x14ac:dyDescent="0.25">
      <c r="A2640">
        <v>-2.690975526887994</v>
      </c>
      <c r="B2640">
        <v>1.522849790970785</v>
      </c>
    </row>
    <row r="2641" spans="1:2" x14ac:dyDescent="0.25">
      <c r="A2641">
        <v>-2.9734830413460722</v>
      </c>
      <c r="B2641">
        <v>1.3087220950860869</v>
      </c>
    </row>
    <row r="2642" spans="1:2" x14ac:dyDescent="0.25">
      <c r="A2642">
        <v>4.86611335202993</v>
      </c>
      <c r="B2642">
        <v>-3.0864744244917688</v>
      </c>
    </row>
    <row r="2643" spans="1:2" x14ac:dyDescent="0.25">
      <c r="A2643">
        <v>2.7958355976373062</v>
      </c>
      <c r="B2643">
        <v>-5.631896723530958</v>
      </c>
    </row>
    <row r="2644" spans="1:2" x14ac:dyDescent="0.25">
      <c r="A2644">
        <v>2.125536834117129</v>
      </c>
      <c r="B2644">
        <v>-5.5765024406842887</v>
      </c>
    </row>
    <row r="2645" spans="1:2" x14ac:dyDescent="0.25">
      <c r="A2645">
        <v>2.5565399314134072</v>
      </c>
      <c r="B2645">
        <v>-5.2990584487459937</v>
      </c>
    </row>
    <row r="2646" spans="1:2" x14ac:dyDescent="0.25">
      <c r="A2646">
        <v>-2.7744312374538569</v>
      </c>
      <c r="B2646">
        <v>2.1126256517779751</v>
      </c>
    </row>
    <row r="2647" spans="1:2" x14ac:dyDescent="0.25">
      <c r="A2647">
        <v>3.834100193634399</v>
      </c>
      <c r="B2647">
        <v>-3.3085660527969769</v>
      </c>
    </row>
    <row r="2648" spans="1:2" x14ac:dyDescent="0.25">
      <c r="A2648">
        <v>-3.0331240142353648</v>
      </c>
      <c r="B2648">
        <v>2.2381828309636238</v>
      </c>
    </row>
    <row r="2649" spans="1:2" x14ac:dyDescent="0.25">
      <c r="A2649">
        <v>3.9282040807058132</v>
      </c>
      <c r="B2649">
        <v>-2.5992791715245191</v>
      </c>
    </row>
    <row r="2650" spans="1:2" x14ac:dyDescent="0.25">
      <c r="A2650">
        <v>3.6851318351637929</v>
      </c>
      <c r="B2650">
        <v>-3.5253852999541659</v>
      </c>
    </row>
    <row r="2651" spans="1:2" x14ac:dyDescent="0.25">
      <c r="A2651">
        <v>4.166141390066664</v>
      </c>
      <c r="B2651">
        <v>-3.687188301894341</v>
      </c>
    </row>
    <row r="2652" spans="1:2" x14ac:dyDescent="0.25">
      <c r="A2652">
        <v>2.314169935644546</v>
      </c>
      <c r="B2652">
        <v>-5.004172131748625</v>
      </c>
    </row>
    <row r="2653" spans="1:2" x14ac:dyDescent="0.25">
      <c r="A2653">
        <v>1.4262157069175949</v>
      </c>
      <c r="B2653">
        <v>-5.6817440304579634</v>
      </c>
    </row>
    <row r="2654" spans="1:2" x14ac:dyDescent="0.25">
      <c r="A2654">
        <v>3.930882117741898</v>
      </c>
      <c r="B2654">
        <v>-3.6641108770579551</v>
      </c>
    </row>
    <row r="2655" spans="1:2" x14ac:dyDescent="0.25">
      <c r="A2655">
        <v>1.5429795208924839</v>
      </c>
      <c r="B2655">
        <v>-5.8796598669698747</v>
      </c>
    </row>
    <row r="2656" spans="1:2" x14ac:dyDescent="0.25">
      <c r="A2656">
        <v>4.3026426513185134</v>
      </c>
      <c r="B2656">
        <v>-2.7892393843119661</v>
      </c>
    </row>
    <row r="2657" spans="1:2" x14ac:dyDescent="0.25">
      <c r="A2657">
        <v>2.2411726512840091</v>
      </c>
      <c r="B2657">
        <v>-5.5159913475178746</v>
      </c>
    </row>
    <row r="2658" spans="1:2" x14ac:dyDescent="0.25">
      <c r="A2658">
        <v>4.1984601729294946</v>
      </c>
      <c r="B2658">
        <v>-3.072829392628488</v>
      </c>
    </row>
    <row r="2659" spans="1:2" x14ac:dyDescent="0.25">
      <c r="A2659">
        <v>1.42616032326104</v>
      </c>
      <c r="B2659">
        <v>-5.7684493321009098</v>
      </c>
    </row>
    <row r="2660" spans="1:2" x14ac:dyDescent="0.25">
      <c r="A2660">
        <v>4.1935862904452863</v>
      </c>
      <c r="B2660">
        <v>-3.490954255587142</v>
      </c>
    </row>
    <row r="2661" spans="1:2" x14ac:dyDescent="0.25">
      <c r="A2661">
        <v>2.1963897150340319</v>
      </c>
      <c r="B2661">
        <v>-5.5232789174711368</v>
      </c>
    </row>
    <row r="2662" spans="1:2" x14ac:dyDescent="0.25">
      <c r="A2662">
        <v>2.0440824951595031</v>
      </c>
      <c r="B2662">
        <v>-5.637433668876553</v>
      </c>
    </row>
    <row r="2663" spans="1:2" x14ac:dyDescent="0.25">
      <c r="A2663">
        <v>2.7670175712846099</v>
      </c>
      <c r="B2663">
        <v>-5.6325041157265883</v>
      </c>
    </row>
    <row r="2664" spans="1:2" x14ac:dyDescent="0.25">
      <c r="A2664">
        <v>2.238890546502458</v>
      </c>
      <c r="B2664">
        <v>-6.0962311497432076</v>
      </c>
    </row>
    <row r="2665" spans="1:2" x14ac:dyDescent="0.25">
      <c r="A2665">
        <v>2.2846950428451618</v>
      </c>
      <c r="B2665">
        <v>-5.9932476722004164</v>
      </c>
    </row>
    <row r="2666" spans="1:2" x14ac:dyDescent="0.25">
      <c r="A2666">
        <v>-2.7493421566134542</v>
      </c>
      <c r="B2666">
        <v>1.278899201400109</v>
      </c>
    </row>
    <row r="2667" spans="1:2" x14ac:dyDescent="0.25">
      <c r="A2667">
        <v>-3.0050826126774619</v>
      </c>
      <c r="B2667">
        <v>1.8267909060490279</v>
      </c>
    </row>
    <row r="2668" spans="1:2" x14ac:dyDescent="0.25">
      <c r="A2668">
        <v>2.0325461989682032</v>
      </c>
      <c r="B2668">
        <v>-6.0114970418669422</v>
      </c>
    </row>
    <row r="2669" spans="1:2" x14ac:dyDescent="0.25">
      <c r="A2669">
        <v>-2.5199639828819138</v>
      </c>
      <c r="B2669">
        <v>1.938992595723757</v>
      </c>
    </row>
    <row r="2670" spans="1:2" x14ac:dyDescent="0.25">
      <c r="A2670">
        <v>4.0355322928304389</v>
      </c>
      <c r="B2670">
        <v>-2.6846643608630818</v>
      </c>
    </row>
    <row r="2671" spans="1:2" x14ac:dyDescent="0.25">
      <c r="A2671">
        <v>1.7824783239310069</v>
      </c>
      <c r="B2671">
        <v>-5.2520133420505104</v>
      </c>
    </row>
    <row r="2672" spans="1:2" x14ac:dyDescent="0.25">
      <c r="A2672">
        <v>2.860896068279343</v>
      </c>
      <c r="B2672">
        <v>-5.7848231345807113</v>
      </c>
    </row>
    <row r="2673" spans="1:2" x14ac:dyDescent="0.25">
      <c r="A2673">
        <v>-3.0108945963917821</v>
      </c>
      <c r="B2673">
        <v>2.7413335280757321</v>
      </c>
    </row>
    <row r="2674" spans="1:2" x14ac:dyDescent="0.25">
      <c r="A2674">
        <v>2.489232572453254</v>
      </c>
      <c r="B2674">
        <v>-5.2918578658882387</v>
      </c>
    </row>
    <row r="2675" spans="1:2" x14ac:dyDescent="0.25">
      <c r="A2675">
        <v>-2.6581084913631861</v>
      </c>
      <c r="B2675">
        <v>2.5263458194455648</v>
      </c>
    </row>
    <row r="2676" spans="1:2" x14ac:dyDescent="0.25">
      <c r="A2676">
        <v>4.5452466432197518</v>
      </c>
      <c r="B2676">
        <v>-3.255543104716256</v>
      </c>
    </row>
    <row r="2677" spans="1:2" x14ac:dyDescent="0.25">
      <c r="A2677">
        <v>2.1831162010532839</v>
      </c>
      <c r="B2677">
        <v>-6.1394793622907153</v>
      </c>
    </row>
    <row r="2678" spans="1:2" x14ac:dyDescent="0.25">
      <c r="A2678">
        <v>-3.1225583806747159</v>
      </c>
      <c r="B2678">
        <v>2.5089057308263851</v>
      </c>
    </row>
    <row r="2679" spans="1:2" x14ac:dyDescent="0.25">
      <c r="A2679">
        <v>3.8091476028697948</v>
      </c>
      <c r="B2679">
        <v>-3.1447246256025081</v>
      </c>
    </row>
    <row r="2680" spans="1:2" x14ac:dyDescent="0.25">
      <c r="A2680">
        <v>3.4643121333646212</v>
      </c>
      <c r="B2680">
        <v>-2.529578917531023</v>
      </c>
    </row>
    <row r="2681" spans="1:2" x14ac:dyDescent="0.25">
      <c r="A2681">
        <v>4.2935648764106844</v>
      </c>
      <c r="B2681">
        <v>-2.9570496998648399</v>
      </c>
    </row>
    <row r="2682" spans="1:2" x14ac:dyDescent="0.25">
      <c r="A2682">
        <v>2.2994020905142789</v>
      </c>
      <c r="B2682">
        <v>-5.4110850510720541</v>
      </c>
    </row>
    <row r="2683" spans="1:2" x14ac:dyDescent="0.25">
      <c r="A2683">
        <v>-3.2311913644468362</v>
      </c>
      <c r="B2683">
        <v>1.474432133145251</v>
      </c>
    </row>
    <row r="2684" spans="1:2" x14ac:dyDescent="0.25">
      <c r="A2684">
        <v>4.0486512588428099</v>
      </c>
      <c r="B2684">
        <v>-2.856534342556055</v>
      </c>
    </row>
    <row r="2685" spans="1:2" x14ac:dyDescent="0.25">
      <c r="A2685">
        <v>1.641677496926278</v>
      </c>
      <c r="B2685">
        <v>-5.58885156710536</v>
      </c>
    </row>
    <row r="2686" spans="1:2" x14ac:dyDescent="0.25">
      <c r="A2686">
        <v>2.2850811958095969</v>
      </c>
      <c r="B2686">
        <v>-6.0970994320656624</v>
      </c>
    </row>
    <row r="2687" spans="1:2" x14ac:dyDescent="0.25">
      <c r="A2687">
        <v>-2.8804071743509141</v>
      </c>
      <c r="B2687">
        <v>1.803369400978448</v>
      </c>
    </row>
    <row r="2688" spans="1:2" x14ac:dyDescent="0.25">
      <c r="A2688">
        <v>1.846634701723096</v>
      </c>
      <c r="B2688">
        <v>-6.4790551816255268</v>
      </c>
    </row>
    <row r="2689" spans="1:2" x14ac:dyDescent="0.25">
      <c r="A2689">
        <v>4.057822402720598</v>
      </c>
      <c r="B2689">
        <v>-2.962820247777024</v>
      </c>
    </row>
    <row r="2690" spans="1:2" x14ac:dyDescent="0.25">
      <c r="A2690">
        <v>-2.4572848873998838</v>
      </c>
      <c r="B2690">
        <v>1.614471426902534</v>
      </c>
    </row>
    <row r="2691" spans="1:2" x14ac:dyDescent="0.25">
      <c r="A2691">
        <v>2.4133330730771512</v>
      </c>
      <c r="B2691">
        <v>-6.04832981514304</v>
      </c>
    </row>
    <row r="2692" spans="1:2" x14ac:dyDescent="0.25">
      <c r="A2692">
        <v>2.195355052339961</v>
      </c>
      <c r="B2692">
        <v>-5.1588811594680486</v>
      </c>
    </row>
    <row r="2693" spans="1:2" x14ac:dyDescent="0.25">
      <c r="A2693">
        <v>2.499744410318697</v>
      </c>
      <c r="B2693">
        <v>-5.504018183218534</v>
      </c>
    </row>
    <row r="2694" spans="1:2" x14ac:dyDescent="0.25">
      <c r="A2694">
        <v>2.0157747570151132</v>
      </c>
      <c r="B2694">
        <v>-5.7964261104450188</v>
      </c>
    </row>
    <row r="2695" spans="1:2" x14ac:dyDescent="0.25">
      <c r="A2695">
        <v>1.9962310445243741</v>
      </c>
      <c r="B2695">
        <v>-4.9412582664475853</v>
      </c>
    </row>
    <row r="2696" spans="1:2" x14ac:dyDescent="0.25">
      <c r="A2696">
        <v>-3.06075336550979</v>
      </c>
      <c r="B2696">
        <v>2.3193858510826031</v>
      </c>
    </row>
    <row r="2697" spans="1:2" x14ac:dyDescent="0.25">
      <c r="A2697">
        <v>4.2774816104576541</v>
      </c>
      <c r="B2697">
        <v>-3.4664306758186312</v>
      </c>
    </row>
    <row r="2698" spans="1:2" x14ac:dyDescent="0.25">
      <c r="A2698">
        <v>3.701795428748706</v>
      </c>
      <c r="B2698">
        <v>-2.9214702847653902</v>
      </c>
    </row>
    <row r="2699" spans="1:2" x14ac:dyDescent="0.25">
      <c r="A2699">
        <v>2.2013157820729088</v>
      </c>
      <c r="B2699">
        <v>-5.4764849464086263</v>
      </c>
    </row>
    <row r="2700" spans="1:2" x14ac:dyDescent="0.25">
      <c r="A2700">
        <v>-3.0013202775920149</v>
      </c>
      <c r="B2700">
        <v>1.66803791226521</v>
      </c>
    </row>
    <row r="2701" spans="1:2" x14ac:dyDescent="0.25">
      <c r="A2701">
        <v>2.5019322832556781</v>
      </c>
      <c r="B2701">
        <v>-5.8602149293746821</v>
      </c>
    </row>
    <row r="2702" spans="1:2" x14ac:dyDescent="0.25">
      <c r="A2702">
        <v>4.7807281347628088</v>
      </c>
      <c r="B2702">
        <v>-2.940377235561761</v>
      </c>
    </row>
    <row r="2703" spans="1:2" x14ac:dyDescent="0.25">
      <c r="A2703">
        <v>-3.296127450716837</v>
      </c>
      <c r="B2703">
        <v>2.375343566700904</v>
      </c>
    </row>
    <row r="2704" spans="1:2" x14ac:dyDescent="0.25">
      <c r="A2704">
        <v>-3.535646735368791</v>
      </c>
      <c r="B2704">
        <v>1.9895601897563171</v>
      </c>
    </row>
    <row r="2705" spans="1:2" x14ac:dyDescent="0.25">
      <c r="A2705">
        <v>2.3956231153904151</v>
      </c>
      <c r="B2705">
        <v>-6.7492696409115398</v>
      </c>
    </row>
    <row r="2706" spans="1:2" x14ac:dyDescent="0.25">
      <c r="A2706">
        <v>1.8885025777659949</v>
      </c>
      <c r="B2706">
        <v>-5.141393118867061</v>
      </c>
    </row>
    <row r="2707" spans="1:2" x14ac:dyDescent="0.25">
      <c r="A2707">
        <v>2.1657260693866651</v>
      </c>
      <c r="B2707">
        <v>-6.0708796352036272</v>
      </c>
    </row>
    <row r="2708" spans="1:2" x14ac:dyDescent="0.25">
      <c r="A2708">
        <v>-3.3535830173667951</v>
      </c>
      <c r="B2708">
        <v>2.1157332145673582</v>
      </c>
    </row>
    <row r="2709" spans="1:2" x14ac:dyDescent="0.25">
      <c r="A2709">
        <v>4.2239263179845077</v>
      </c>
      <c r="B2709">
        <v>-3.4889785634219259</v>
      </c>
    </row>
    <row r="2710" spans="1:2" x14ac:dyDescent="0.25">
      <c r="A2710">
        <v>-2.9528478318807112</v>
      </c>
      <c r="B2710">
        <v>1.9405366271809441</v>
      </c>
    </row>
    <row r="2711" spans="1:2" x14ac:dyDescent="0.25">
      <c r="A2711">
        <v>-3.0220710127676491</v>
      </c>
      <c r="B2711">
        <v>1.4919021601104649</v>
      </c>
    </row>
    <row r="2712" spans="1:2" x14ac:dyDescent="0.25">
      <c r="A2712">
        <v>1.932785960960961</v>
      </c>
      <c r="B2712">
        <v>-6.0573407228419791</v>
      </c>
    </row>
    <row r="2713" spans="1:2" x14ac:dyDescent="0.25">
      <c r="A2713">
        <v>-3.4354058027949592</v>
      </c>
      <c r="B2713">
        <v>1.8434434120445189</v>
      </c>
    </row>
    <row r="2714" spans="1:2" x14ac:dyDescent="0.25">
      <c r="A2714">
        <v>-3.548617022606273</v>
      </c>
      <c r="B2714">
        <v>1.642307551135572</v>
      </c>
    </row>
    <row r="2715" spans="1:2" x14ac:dyDescent="0.25">
      <c r="A2715">
        <v>2.1463382591144602</v>
      </c>
      <c r="B2715">
        <v>-5.0868337825198209</v>
      </c>
    </row>
    <row r="2716" spans="1:2" x14ac:dyDescent="0.25">
      <c r="A2716">
        <v>4.3490298710110711</v>
      </c>
      <c r="B2716">
        <v>-3.3997646204333081</v>
      </c>
    </row>
    <row r="2717" spans="1:2" x14ac:dyDescent="0.25">
      <c r="A2717">
        <v>-3.5283942893771179</v>
      </c>
      <c r="B2717">
        <v>1.96944114621009</v>
      </c>
    </row>
    <row r="2718" spans="1:2" x14ac:dyDescent="0.25">
      <c r="A2718">
        <v>3.5376979612880182</v>
      </c>
      <c r="B2718">
        <v>-2.805011598580569</v>
      </c>
    </row>
    <row r="2719" spans="1:2" x14ac:dyDescent="0.25">
      <c r="A2719">
        <v>4.8663508659799106</v>
      </c>
      <c r="B2719">
        <v>-3.474792545991269</v>
      </c>
    </row>
    <row r="2720" spans="1:2" x14ac:dyDescent="0.25">
      <c r="A2720">
        <v>-3.307350181667855</v>
      </c>
      <c r="B2720">
        <v>2.8026433333862939</v>
      </c>
    </row>
    <row r="2721" spans="1:2" x14ac:dyDescent="0.25">
      <c r="A2721">
        <v>2.592997320264149</v>
      </c>
      <c r="B2721">
        <v>-5.9789144655002486</v>
      </c>
    </row>
    <row r="2722" spans="1:2" x14ac:dyDescent="0.25">
      <c r="A2722">
        <v>4.1689432232249466</v>
      </c>
      <c r="B2722">
        <v>-2.9804489519731159</v>
      </c>
    </row>
    <row r="2723" spans="1:2" x14ac:dyDescent="0.25">
      <c r="A2723">
        <v>2.213525288880033</v>
      </c>
      <c r="B2723">
        <v>-4.9467114395737282</v>
      </c>
    </row>
    <row r="2724" spans="1:2" x14ac:dyDescent="0.25">
      <c r="A2724">
        <v>-3.4843716494170081</v>
      </c>
      <c r="B2724">
        <v>2.1522460340544058</v>
      </c>
    </row>
    <row r="2725" spans="1:2" x14ac:dyDescent="0.25">
      <c r="A2725">
        <v>4.1071005044584368</v>
      </c>
      <c r="B2725">
        <v>-2.687052906964968</v>
      </c>
    </row>
    <row r="2726" spans="1:2" x14ac:dyDescent="0.25">
      <c r="A2726">
        <v>2.1591873972707729</v>
      </c>
      <c r="B2726">
        <v>-5.3070281352038426</v>
      </c>
    </row>
    <row r="2727" spans="1:2" x14ac:dyDescent="0.25">
      <c r="A2727">
        <v>1.8132166937142129</v>
      </c>
      <c r="B2727">
        <v>-5.6947544022910446</v>
      </c>
    </row>
    <row r="2728" spans="1:2" x14ac:dyDescent="0.25">
      <c r="A2728">
        <v>2.0799323166938848</v>
      </c>
      <c r="B2728">
        <v>-6.0688420687375988</v>
      </c>
    </row>
    <row r="2729" spans="1:2" x14ac:dyDescent="0.25">
      <c r="A2729">
        <v>2.1747120543633232</v>
      </c>
      <c r="B2729">
        <v>-5.6062877152480448</v>
      </c>
    </row>
    <row r="2730" spans="1:2" x14ac:dyDescent="0.25">
      <c r="A2730">
        <v>-3.0625217085732102</v>
      </c>
      <c r="B2730">
        <v>1.519778163517078</v>
      </c>
    </row>
    <row r="2731" spans="1:2" x14ac:dyDescent="0.25">
      <c r="A2731">
        <v>-2.6118235579593092</v>
      </c>
      <c r="B2731">
        <v>1.881643556122407</v>
      </c>
    </row>
    <row r="2732" spans="1:2" x14ac:dyDescent="0.25">
      <c r="A2732">
        <v>4.2034193074797939</v>
      </c>
      <c r="B2732">
        <v>-3.400704812891973</v>
      </c>
    </row>
    <row r="2733" spans="1:2" x14ac:dyDescent="0.25">
      <c r="A2733">
        <v>4.5412394991688227</v>
      </c>
      <c r="B2733">
        <v>-3.0992876906743558</v>
      </c>
    </row>
    <row r="2734" spans="1:2" x14ac:dyDescent="0.25">
      <c r="A2734">
        <v>2.3605009649329332</v>
      </c>
      <c r="B2734">
        <v>-5.887631053620777</v>
      </c>
    </row>
    <row r="2735" spans="1:2" x14ac:dyDescent="0.25">
      <c r="A2735">
        <v>2.656596683684886</v>
      </c>
      <c r="B2735">
        <v>-6.1968593193691692</v>
      </c>
    </row>
    <row r="2736" spans="1:2" x14ac:dyDescent="0.25">
      <c r="A2736">
        <v>3.5400410026867362</v>
      </c>
      <c r="B2736">
        <v>-2.9351099747045231</v>
      </c>
    </row>
    <row r="2737" spans="1:2" x14ac:dyDescent="0.25">
      <c r="A2737">
        <v>2.6385902550893561</v>
      </c>
      <c r="B2737">
        <v>-6.0492364479456304</v>
      </c>
    </row>
    <row r="2738" spans="1:2" x14ac:dyDescent="0.25">
      <c r="A2738">
        <v>-2.1503748037156361</v>
      </c>
      <c r="B2738">
        <v>1.9975210374007319</v>
      </c>
    </row>
    <row r="2739" spans="1:2" x14ac:dyDescent="0.25">
      <c r="A2739">
        <v>2.2025267676645508</v>
      </c>
      <c r="B2739">
        <v>-6.8092890073508112</v>
      </c>
    </row>
    <row r="2740" spans="1:2" x14ac:dyDescent="0.25">
      <c r="A2740">
        <v>1.9967362043307899</v>
      </c>
      <c r="B2740">
        <v>-5.9960457532047817</v>
      </c>
    </row>
    <row r="2741" spans="1:2" x14ac:dyDescent="0.25">
      <c r="A2741">
        <v>4.1693783753250866</v>
      </c>
      <c r="B2741">
        <v>-2.7239868239248501</v>
      </c>
    </row>
    <row r="2742" spans="1:2" x14ac:dyDescent="0.25">
      <c r="A2742">
        <v>4.2894560234588788</v>
      </c>
      <c r="B2742">
        <v>-3.2265410362692091</v>
      </c>
    </row>
    <row r="2743" spans="1:2" x14ac:dyDescent="0.25">
      <c r="A2743">
        <v>3.7974478388428938</v>
      </c>
      <c r="B2743">
        <v>-3.1742128290559881</v>
      </c>
    </row>
    <row r="2744" spans="1:2" x14ac:dyDescent="0.25">
      <c r="A2744">
        <v>-2.8095690554397379</v>
      </c>
      <c r="B2744">
        <v>1.466615569459901</v>
      </c>
    </row>
    <row r="2745" spans="1:2" x14ac:dyDescent="0.25">
      <c r="A2745">
        <v>1.5334725746155839</v>
      </c>
      <c r="B2745">
        <v>-5.9638779790499337</v>
      </c>
    </row>
    <row r="2746" spans="1:2" x14ac:dyDescent="0.25">
      <c r="A2746">
        <v>1.9997066726813</v>
      </c>
      <c r="B2746">
        <v>-5.2953870970985619</v>
      </c>
    </row>
    <row r="2747" spans="1:2" x14ac:dyDescent="0.25">
      <c r="A2747">
        <v>4.3462820183331932</v>
      </c>
      <c r="B2747">
        <v>-3.9340250778724819</v>
      </c>
    </row>
    <row r="2748" spans="1:2" x14ac:dyDescent="0.25">
      <c r="A2748">
        <v>3.6681467279756519</v>
      </c>
      <c r="B2748">
        <v>-2.7777473148280589</v>
      </c>
    </row>
    <row r="2749" spans="1:2" x14ac:dyDescent="0.25">
      <c r="A2749">
        <v>-2.3699515808397611</v>
      </c>
      <c r="B2749">
        <v>2.2145616859626989</v>
      </c>
    </row>
    <row r="2750" spans="1:2" x14ac:dyDescent="0.25">
      <c r="A2750">
        <v>5.0334401902899133</v>
      </c>
      <c r="B2750">
        <v>-2.6860858646578181</v>
      </c>
    </row>
    <row r="2751" spans="1:2" x14ac:dyDescent="0.25">
      <c r="A2751">
        <v>2.631547377205695</v>
      </c>
      <c r="B2751">
        <v>-5.7032234985879597</v>
      </c>
    </row>
    <row r="2752" spans="1:2" x14ac:dyDescent="0.25">
      <c r="A2752">
        <v>4.2938507338945948</v>
      </c>
      <c r="B2752">
        <v>-2.4431332546137181</v>
      </c>
    </row>
    <row r="2753" spans="1:2" x14ac:dyDescent="0.25">
      <c r="A2753">
        <v>3.539946013078783</v>
      </c>
      <c r="B2753">
        <v>-2.6993676363705399</v>
      </c>
    </row>
    <row r="2754" spans="1:2" x14ac:dyDescent="0.25">
      <c r="A2754">
        <v>1.365314711993088</v>
      </c>
      <c r="B2754">
        <v>-5.7951934329627814</v>
      </c>
    </row>
    <row r="2755" spans="1:2" x14ac:dyDescent="0.25">
      <c r="A2755">
        <v>-3.5943014319205422</v>
      </c>
      <c r="B2755">
        <v>1.91042304149038</v>
      </c>
    </row>
    <row r="2756" spans="1:2" x14ac:dyDescent="0.25">
      <c r="A2756">
        <v>-2.5637039935048911</v>
      </c>
      <c r="B2756">
        <v>1.8606628408458741</v>
      </c>
    </row>
    <row r="2757" spans="1:2" x14ac:dyDescent="0.25">
      <c r="A2757">
        <v>2.105342147359992</v>
      </c>
      <c r="B2757">
        <v>-6.1780049614744854</v>
      </c>
    </row>
    <row r="2758" spans="1:2" x14ac:dyDescent="0.25">
      <c r="A2758">
        <v>1.845861076525819</v>
      </c>
      <c r="B2758">
        <v>-5.8965235680595054</v>
      </c>
    </row>
    <row r="2759" spans="1:2" x14ac:dyDescent="0.25">
      <c r="A2759">
        <v>-2.8295755980069992</v>
      </c>
      <c r="B2759">
        <v>2.4584598220577152</v>
      </c>
    </row>
    <row r="2760" spans="1:2" x14ac:dyDescent="0.25">
      <c r="A2760">
        <v>-2.5364848951268519</v>
      </c>
      <c r="B2760">
        <v>2.3633738978525232</v>
      </c>
    </row>
    <row r="2761" spans="1:2" x14ac:dyDescent="0.25">
      <c r="A2761">
        <v>-3.5828370947920738</v>
      </c>
      <c r="B2761">
        <v>1.2306056705873101</v>
      </c>
    </row>
    <row r="2762" spans="1:2" x14ac:dyDescent="0.25">
      <c r="A2762">
        <v>2.6484548289618242</v>
      </c>
      <c r="B2762">
        <v>-5.7058920231528951</v>
      </c>
    </row>
    <row r="2763" spans="1:2" x14ac:dyDescent="0.25">
      <c r="A2763">
        <v>1.9435575322247489</v>
      </c>
      <c r="B2763">
        <v>-6.498332957838608</v>
      </c>
    </row>
    <row r="2764" spans="1:2" x14ac:dyDescent="0.25">
      <c r="A2764">
        <v>1.741688066212344</v>
      </c>
      <c r="B2764">
        <v>-5.8716503850233446</v>
      </c>
    </row>
    <row r="2765" spans="1:2" x14ac:dyDescent="0.25">
      <c r="A2765">
        <v>-3.4441308901038612</v>
      </c>
      <c r="B2765">
        <v>1.7353413812871721</v>
      </c>
    </row>
    <row r="2766" spans="1:2" x14ac:dyDescent="0.25">
      <c r="A2766">
        <v>-3.4329126987809779</v>
      </c>
      <c r="B2766">
        <v>2.5042402317516048</v>
      </c>
    </row>
    <row r="2767" spans="1:2" x14ac:dyDescent="0.25">
      <c r="A2767">
        <v>2.4508131069028232</v>
      </c>
      <c r="B2767">
        <v>-5.3253431891227709</v>
      </c>
    </row>
    <row r="2768" spans="1:2" x14ac:dyDescent="0.25">
      <c r="A2768">
        <v>2.8679928067291942</v>
      </c>
      <c r="B2768">
        <v>-5.8037945070825314</v>
      </c>
    </row>
    <row r="2769" spans="1:2" x14ac:dyDescent="0.25">
      <c r="A2769">
        <v>2.8003744524174361</v>
      </c>
      <c r="B2769">
        <v>-5.672703098796311</v>
      </c>
    </row>
    <row r="2770" spans="1:2" x14ac:dyDescent="0.25">
      <c r="A2770">
        <v>-3.1002500898589869</v>
      </c>
      <c r="B2770">
        <v>1.155065905679318</v>
      </c>
    </row>
    <row r="2771" spans="1:2" x14ac:dyDescent="0.25">
      <c r="A2771">
        <v>1.4862353086776641</v>
      </c>
      <c r="B2771">
        <v>-6.1552255583567597</v>
      </c>
    </row>
    <row r="2772" spans="1:2" x14ac:dyDescent="0.25">
      <c r="A2772">
        <v>-3.836207682366557</v>
      </c>
      <c r="B2772">
        <v>1.935743247306128</v>
      </c>
    </row>
    <row r="2773" spans="1:2" x14ac:dyDescent="0.25">
      <c r="A2773">
        <v>2.7983014233874148</v>
      </c>
      <c r="B2773">
        <v>-6.1741505478761596</v>
      </c>
    </row>
    <row r="2774" spans="1:2" x14ac:dyDescent="0.25">
      <c r="A2774">
        <v>-3.3036155166781018</v>
      </c>
      <c r="B2774">
        <v>1.6492051823067559</v>
      </c>
    </row>
    <row r="2775" spans="1:2" x14ac:dyDescent="0.25">
      <c r="A2775">
        <v>3.4936647507073531</v>
      </c>
      <c r="B2775">
        <v>-3.0965143360081702</v>
      </c>
    </row>
    <row r="2776" spans="1:2" x14ac:dyDescent="0.25">
      <c r="A2776">
        <v>-3.009473819227487</v>
      </c>
      <c r="B2776">
        <v>2.1868663383897808</v>
      </c>
    </row>
    <row r="2777" spans="1:2" x14ac:dyDescent="0.25">
      <c r="A2777">
        <v>2.2057256895838999</v>
      </c>
      <c r="B2777">
        <v>-6.1519897821302587</v>
      </c>
    </row>
    <row r="2778" spans="1:2" x14ac:dyDescent="0.25">
      <c r="A2778">
        <v>2.156945280762173</v>
      </c>
      <c r="B2778">
        <v>-5.8136832854316021</v>
      </c>
    </row>
    <row r="2779" spans="1:2" x14ac:dyDescent="0.25">
      <c r="A2779">
        <v>4.1414399080628579</v>
      </c>
      <c r="B2779">
        <v>-2.8472738436584319</v>
      </c>
    </row>
    <row r="2780" spans="1:2" x14ac:dyDescent="0.25">
      <c r="A2780">
        <v>-2.8659233335434129</v>
      </c>
      <c r="B2780">
        <v>1.9164925811300271</v>
      </c>
    </row>
    <row r="2781" spans="1:2" x14ac:dyDescent="0.25">
      <c r="A2781">
        <v>2.9679797851663809</v>
      </c>
      <c r="B2781">
        <v>-6.3233594988243302</v>
      </c>
    </row>
    <row r="2782" spans="1:2" x14ac:dyDescent="0.25">
      <c r="A2782">
        <v>2.3219276017631119</v>
      </c>
      <c r="B2782">
        <v>-6.4445791400271233</v>
      </c>
    </row>
    <row r="2783" spans="1:2" x14ac:dyDescent="0.25">
      <c r="A2783">
        <v>2.3348133655143588</v>
      </c>
      <c r="B2783">
        <v>-6.0798603688377613</v>
      </c>
    </row>
    <row r="2784" spans="1:2" x14ac:dyDescent="0.25">
      <c r="A2784">
        <v>4.7328164721598007</v>
      </c>
      <c r="B2784">
        <v>-2.929626361885016</v>
      </c>
    </row>
    <row r="2785" spans="1:2" x14ac:dyDescent="0.25">
      <c r="A2785">
        <v>-2.689077187546157</v>
      </c>
      <c r="B2785">
        <v>2.3309912292220378</v>
      </c>
    </row>
    <row r="2786" spans="1:2" x14ac:dyDescent="0.25">
      <c r="A2786">
        <v>2.1282365094145681</v>
      </c>
      <c r="B2786">
        <v>-5.6588432353672404</v>
      </c>
    </row>
    <row r="2787" spans="1:2" x14ac:dyDescent="0.25">
      <c r="A2787">
        <v>1.9399700650366141</v>
      </c>
      <c r="B2787">
        <v>-5.7797382673173114</v>
      </c>
    </row>
    <row r="2788" spans="1:2" x14ac:dyDescent="0.25">
      <c r="A2788">
        <v>-3.0664621084789312</v>
      </c>
      <c r="B2788">
        <v>1.794634002361335</v>
      </c>
    </row>
    <row r="2789" spans="1:2" x14ac:dyDescent="0.25">
      <c r="A2789">
        <v>2.21492156017537</v>
      </c>
      <c r="B2789">
        <v>-5.9953463447083397</v>
      </c>
    </row>
    <row r="2790" spans="1:2" x14ac:dyDescent="0.25">
      <c r="A2790">
        <v>5.1549985186555451</v>
      </c>
      <c r="B2790">
        <v>-3.045695579185606</v>
      </c>
    </row>
    <row r="2791" spans="1:2" x14ac:dyDescent="0.25">
      <c r="A2791">
        <v>2.0422128134340838</v>
      </c>
      <c r="B2791">
        <v>-5.2056332668281993</v>
      </c>
    </row>
    <row r="2792" spans="1:2" x14ac:dyDescent="0.25">
      <c r="A2792">
        <v>4.2058728969666443</v>
      </c>
      <c r="B2792">
        <v>-3.534500391563943</v>
      </c>
    </row>
    <row r="2793" spans="1:2" x14ac:dyDescent="0.25">
      <c r="A2793">
        <v>4.8146948337727604</v>
      </c>
      <c r="B2793">
        <v>-3.1312213817068799</v>
      </c>
    </row>
    <row r="2794" spans="1:2" x14ac:dyDescent="0.25">
      <c r="A2794">
        <v>1.738271867212575</v>
      </c>
      <c r="B2794">
        <v>-5.8578432774816296</v>
      </c>
    </row>
    <row r="2795" spans="1:2" x14ac:dyDescent="0.25">
      <c r="A2795">
        <v>4.2225165950370354</v>
      </c>
      <c r="B2795">
        <v>-2.8889689366432458</v>
      </c>
    </row>
    <row r="2796" spans="1:2" x14ac:dyDescent="0.25">
      <c r="A2796">
        <v>4.7924593557888349</v>
      </c>
      <c r="B2796">
        <v>-3.5829731643947769</v>
      </c>
    </row>
    <row r="2797" spans="1:2" x14ac:dyDescent="0.25">
      <c r="A2797">
        <v>5.1114172086285787</v>
      </c>
      <c r="B2797">
        <v>-3.120202300308164</v>
      </c>
    </row>
    <row r="2798" spans="1:2" x14ac:dyDescent="0.25">
      <c r="A2798">
        <v>4.4575220087702894</v>
      </c>
      <c r="B2798">
        <v>-2.705385081498032</v>
      </c>
    </row>
    <row r="2799" spans="1:2" x14ac:dyDescent="0.25">
      <c r="A2799">
        <v>1.975005802706167</v>
      </c>
      <c r="B2799">
        <v>-5.6690264715899836</v>
      </c>
    </row>
    <row r="2800" spans="1:2" x14ac:dyDescent="0.25">
      <c r="A2800">
        <v>1.9621690099646349</v>
      </c>
      <c r="B2800">
        <v>-5.663240565922913</v>
      </c>
    </row>
    <row r="2801" spans="1:2" x14ac:dyDescent="0.25">
      <c r="A2801">
        <v>4.2668538206519253</v>
      </c>
      <c r="B2801">
        <v>-3.210230072089725</v>
      </c>
    </row>
    <row r="2802" spans="1:2" x14ac:dyDescent="0.25">
      <c r="A2802">
        <v>3.94868819080137</v>
      </c>
      <c r="B2802">
        <v>-2.6693495995972309</v>
      </c>
    </row>
    <row r="2803" spans="1:2" x14ac:dyDescent="0.25">
      <c r="A2803">
        <v>2.2091404228777409</v>
      </c>
      <c r="B2803">
        <v>-5.7812524630945843</v>
      </c>
    </row>
    <row r="2804" spans="1:2" x14ac:dyDescent="0.25">
      <c r="A2804">
        <v>-2.364003711627114</v>
      </c>
      <c r="B2804">
        <v>1.94136421833379</v>
      </c>
    </row>
    <row r="2805" spans="1:2" x14ac:dyDescent="0.25">
      <c r="A2805">
        <v>2.1355554707927431</v>
      </c>
      <c r="B2805">
        <v>-5.8789363051466292</v>
      </c>
    </row>
    <row r="2806" spans="1:2" x14ac:dyDescent="0.25">
      <c r="A2806">
        <v>1.4599904894746361</v>
      </c>
      <c r="B2806">
        <v>-5.5222119514318981</v>
      </c>
    </row>
    <row r="2807" spans="1:2" x14ac:dyDescent="0.25">
      <c r="A2807">
        <v>3.7679321241983761</v>
      </c>
      <c r="B2807">
        <v>-3.2572418638312701</v>
      </c>
    </row>
    <row r="2808" spans="1:2" x14ac:dyDescent="0.25">
      <c r="A2808">
        <v>4.4344787664156504</v>
      </c>
      <c r="B2808">
        <v>-3.0965865429704018</v>
      </c>
    </row>
    <row r="2809" spans="1:2" x14ac:dyDescent="0.25">
      <c r="A2809">
        <v>4.266190609838783</v>
      </c>
      <c r="B2809">
        <v>-2.6760196408086712</v>
      </c>
    </row>
    <row r="2810" spans="1:2" x14ac:dyDescent="0.25">
      <c r="A2810">
        <v>2.1648354891384431</v>
      </c>
      <c r="B2810">
        <v>-6.4711388530945761</v>
      </c>
    </row>
    <row r="2811" spans="1:2" x14ac:dyDescent="0.25">
      <c r="A2811">
        <v>2.2020225681349439</v>
      </c>
      <c r="B2811">
        <v>-6.0331958505601158</v>
      </c>
    </row>
    <row r="2812" spans="1:2" x14ac:dyDescent="0.25">
      <c r="A2812">
        <v>-2.2909315619771551</v>
      </c>
      <c r="B2812">
        <v>1.8906247218853169</v>
      </c>
    </row>
    <row r="2813" spans="1:2" x14ac:dyDescent="0.25">
      <c r="A2813">
        <v>-2.5054302857803692</v>
      </c>
      <c r="B2813">
        <v>1.378975257803404</v>
      </c>
    </row>
    <row r="2814" spans="1:2" x14ac:dyDescent="0.25">
      <c r="A2814">
        <v>3.9075861276486048</v>
      </c>
      <c r="B2814">
        <v>-2.3937131517828192</v>
      </c>
    </row>
    <row r="2815" spans="1:2" x14ac:dyDescent="0.25">
      <c r="A2815">
        <v>2.2318198412983499</v>
      </c>
      <c r="B2815">
        <v>-5.2094027398465874</v>
      </c>
    </row>
    <row r="2816" spans="1:2" x14ac:dyDescent="0.25">
      <c r="A2816">
        <v>4.1998127783657404</v>
      </c>
      <c r="B2816">
        <v>-2.8673323245163518</v>
      </c>
    </row>
    <row r="2817" spans="1:2" x14ac:dyDescent="0.25">
      <c r="A2817">
        <v>2.2526708487093141</v>
      </c>
      <c r="B2817">
        <v>-5.9819804376645092</v>
      </c>
    </row>
    <row r="2818" spans="1:2" x14ac:dyDescent="0.25">
      <c r="A2818">
        <v>4.0437985793113151</v>
      </c>
      <c r="B2818">
        <v>-3.0021291969282129</v>
      </c>
    </row>
    <row r="2819" spans="1:2" x14ac:dyDescent="0.25">
      <c r="A2819">
        <v>1.5196570640213489</v>
      </c>
      <c r="B2819">
        <v>-6.0107593551063774</v>
      </c>
    </row>
    <row r="2820" spans="1:2" x14ac:dyDescent="0.25">
      <c r="A2820">
        <v>4.9412440849124577</v>
      </c>
      <c r="B2820">
        <v>-3.0579414432857019</v>
      </c>
    </row>
    <row r="2821" spans="1:2" x14ac:dyDescent="0.25">
      <c r="A2821">
        <v>1.724831253340849</v>
      </c>
      <c r="B2821">
        <v>-6.4791830720087082</v>
      </c>
    </row>
    <row r="2822" spans="1:2" x14ac:dyDescent="0.25">
      <c r="A2822">
        <v>-3.9497304241158031</v>
      </c>
      <c r="B2822">
        <v>1.8162678829429659</v>
      </c>
    </row>
    <row r="2823" spans="1:2" x14ac:dyDescent="0.25">
      <c r="A2823">
        <v>1.8081674797772851</v>
      </c>
      <c r="B2823">
        <v>-5.6740078376947061</v>
      </c>
    </row>
    <row r="2824" spans="1:2" x14ac:dyDescent="0.25">
      <c r="A2824">
        <v>2.130669778116395</v>
      </c>
      <c r="B2824">
        <v>-6.1927569119838699</v>
      </c>
    </row>
    <row r="2825" spans="1:2" x14ac:dyDescent="0.25">
      <c r="A2825">
        <v>2.0492806478816128</v>
      </c>
      <c r="B2825">
        <v>-6.6448509586508253</v>
      </c>
    </row>
    <row r="2826" spans="1:2" x14ac:dyDescent="0.25">
      <c r="A2826">
        <v>4.4086025550036867</v>
      </c>
      <c r="B2826">
        <v>-3.3921473569373388</v>
      </c>
    </row>
    <row r="2827" spans="1:2" x14ac:dyDescent="0.25">
      <c r="A2827">
        <v>-2.6188927178869741</v>
      </c>
      <c r="B2827">
        <v>1.9117403481594639</v>
      </c>
    </row>
    <row r="2828" spans="1:2" x14ac:dyDescent="0.25">
      <c r="A2828">
        <v>-2.8889060688769308</v>
      </c>
      <c r="B2828">
        <v>1.6485384900840521</v>
      </c>
    </row>
    <row r="2829" spans="1:2" x14ac:dyDescent="0.25">
      <c r="A2829">
        <v>2.3394957069269191</v>
      </c>
      <c r="B2829">
        <v>-5.8409926657488827</v>
      </c>
    </row>
    <row r="2830" spans="1:2" x14ac:dyDescent="0.25">
      <c r="A2830">
        <v>2.4953932022906362</v>
      </c>
      <c r="B2830">
        <v>-5.9700757945192056</v>
      </c>
    </row>
    <row r="2831" spans="1:2" x14ac:dyDescent="0.25">
      <c r="A2831">
        <v>-2.992517191957496</v>
      </c>
      <c r="B2831">
        <v>2.0347188533035352</v>
      </c>
    </row>
    <row r="2832" spans="1:2" x14ac:dyDescent="0.25">
      <c r="A2832">
        <v>2.5823091918256291</v>
      </c>
      <c r="B2832">
        <v>-5.5322700579718376</v>
      </c>
    </row>
    <row r="2833" spans="1:2" x14ac:dyDescent="0.25">
      <c r="A2833">
        <v>3.988743867691809</v>
      </c>
      <c r="B2833">
        <v>-2.0873974856141548</v>
      </c>
    </row>
    <row r="2834" spans="1:2" x14ac:dyDescent="0.25">
      <c r="A2834">
        <v>-2.9533162109059532</v>
      </c>
      <c r="B2834">
        <v>2.0921140311943578</v>
      </c>
    </row>
    <row r="2835" spans="1:2" x14ac:dyDescent="0.25">
      <c r="A2835">
        <v>2.076831563789578</v>
      </c>
      <c r="B2835">
        <v>-5.2426262221732562</v>
      </c>
    </row>
    <row r="2836" spans="1:2" x14ac:dyDescent="0.25">
      <c r="A2836">
        <v>1.7565826431684379</v>
      </c>
      <c r="B2836">
        <v>-5.9192211002640178</v>
      </c>
    </row>
    <row r="2837" spans="1:2" x14ac:dyDescent="0.25">
      <c r="A2837">
        <v>4.1766496601462144</v>
      </c>
      <c r="B2837">
        <v>-2.1555361192817268</v>
      </c>
    </row>
    <row r="2838" spans="1:2" x14ac:dyDescent="0.25">
      <c r="A2838">
        <v>1.584640089417074</v>
      </c>
      <c r="B2838">
        <v>-5.3539529562923089</v>
      </c>
    </row>
    <row r="2839" spans="1:2" x14ac:dyDescent="0.25">
      <c r="A2839">
        <v>3.834420631577026</v>
      </c>
      <c r="B2839">
        <v>-3.4398697426273168</v>
      </c>
    </row>
    <row r="2840" spans="1:2" x14ac:dyDescent="0.25">
      <c r="A2840">
        <v>2.321875487226631</v>
      </c>
      <c r="B2840">
        <v>-5.8814905643699849</v>
      </c>
    </row>
    <row r="2841" spans="1:2" x14ac:dyDescent="0.25">
      <c r="A2841">
        <v>-3.623103304353084</v>
      </c>
      <c r="B2841">
        <v>1.617310701929247</v>
      </c>
    </row>
    <row r="2842" spans="1:2" x14ac:dyDescent="0.25">
      <c r="A2842">
        <v>-3.4904115121042998</v>
      </c>
      <c r="B2842">
        <v>1.977283814917445</v>
      </c>
    </row>
    <row r="2843" spans="1:2" x14ac:dyDescent="0.25">
      <c r="A2843">
        <v>2.2011294693806169</v>
      </c>
      <c r="B2843">
        <v>-5.7786171685949279</v>
      </c>
    </row>
    <row r="2844" spans="1:2" x14ac:dyDescent="0.25">
      <c r="A2844">
        <v>-2.1955809860287658</v>
      </c>
      <c r="B2844">
        <v>1.6158529955367991</v>
      </c>
    </row>
    <row r="2845" spans="1:2" x14ac:dyDescent="0.25">
      <c r="A2845">
        <v>4.2249120700588234</v>
      </c>
      <c r="B2845">
        <v>-3.1394622199955231</v>
      </c>
    </row>
    <row r="2846" spans="1:2" x14ac:dyDescent="0.25">
      <c r="A2846">
        <v>-2.5722987296414401</v>
      </c>
      <c r="B2846">
        <v>1.7890833230606631</v>
      </c>
    </row>
    <row r="2847" spans="1:2" x14ac:dyDescent="0.25">
      <c r="A2847">
        <v>3.9525763426106901</v>
      </c>
      <c r="B2847">
        <v>-2.5751191419766739</v>
      </c>
    </row>
    <row r="2848" spans="1:2" x14ac:dyDescent="0.25">
      <c r="A2848">
        <v>2.2551247846161249</v>
      </c>
      <c r="B2848">
        <v>-6.2808125938830894</v>
      </c>
    </row>
    <row r="2849" spans="1:2" x14ac:dyDescent="0.25">
      <c r="A2849">
        <v>4.2979062015933867</v>
      </c>
      <c r="B2849">
        <v>-2.6571038042421788</v>
      </c>
    </row>
    <row r="2850" spans="1:2" x14ac:dyDescent="0.25">
      <c r="A2850">
        <v>2.407811982470629</v>
      </c>
      <c r="B2850">
        <v>-5.169770354392984</v>
      </c>
    </row>
    <row r="2851" spans="1:2" x14ac:dyDescent="0.25">
      <c r="A2851">
        <v>2.0599215034287348</v>
      </c>
      <c r="B2851">
        <v>-6.2544285959334944</v>
      </c>
    </row>
    <row r="2852" spans="1:2" x14ac:dyDescent="0.25">
      <c r="A2852">
        <v>1.9704349609092839</v>
      </c>
      <c r="B2852">
        <v>-5.6498810894317888</v>
      </c>
    </row>
    <row r="2853" spans="1:2" x14ac:dyDescent="0.25">
      <c r="A2853">
        <v>-3.5998595030652418</v>
      </c>
      <c r="B2853">
        <v>2.2591052108675558</v>
      </c>
    </row>
    <row r="2854" spans="1:2" x14ac:dyDescent="0.25">
      <c r="A2854">
        <v>4.2605052540944834</v>
      </c>
      <c r="B2854">
        <v>-2.9450926095946142</v>
      </c>
    </row>
    <row r="2855" spans="1:2" x14ac:dyDescent="0.25">
      <c r="A2855">
        <v>-3.5734863847676701</v>
      </c>
      <c r="B2855">
        <v>2.1691725388575849</v>
      </c>
    </row>
    <row r="2856" spans="1:2" x14ac:dyDescent="0.25">
      <c r="A2856">
        <v>4.9210459556285189</v>
      </c>
      <c r="B2856">
        <v>-3.2542689480278431</v>
      </c>
    </row>
    <row r="2857" spans="1:2" x14ac:dyDescent="0.25">
      <c r="A2857">
        <v>1.771116438707601</v>
      </c>
      <c r="B2857">
        <v>-5.1800948959732507</v>
      </c>
    </row>
    <row r="2858" spans="1:2" x14ac:dyDescent="0.25">
      <c r="A2858">
        <v>2.4761830258351099</v>
      </c>
      <c r="B2858">
        <v>-5.5012122939692967</v>
      </c>
    </row>
    <row r="2859" spans="1:2" x14ac:dyDescent="0.25">
      <c r="A2859">
        <v>-3.7054339102186722</v>
      </c>
      <c r="B2859">
        <v>1.9412440059852349</v>
      </c>
    </row>
    <row r="2860" spans="1:2" x14ac:dyDescent="0.25">
      <c r="A2860">
        <v>4.0177908662574451</v>
      </c>
      <c r="B2860">
        <v>-3.4552293217961259</v>
      </c>
    </row>
    <row r="2861" spans="1:2" x14ac:dyDescent="0.25">
      <c r="A2861">
        <v>3.9941939503902621</v>
      </c>
      <c r="B2861">
        <v>-2.433479798095195</v>
      </c>
    </row>
    <row r="2862" spans="1:2" x14ac:dyDescent="0.25">
      <c r="A2862">
        <v>2.5380562904116162</v>
      </c>
      <c r="B2862">
        <v>-5.585308953277706</v>
      </c>
    </row>
    <row r="2863" spans="1:2" x14ac:dyDescent="0.25">
      <c r="A2863">
        <v>-3.004321887506967</v>
      </c>
      <c r="B2863">
        <v>1.433356181918358</v>
      </c>
    </row>
    <row r="2864" spans="1:2" x14ac:dyDescent="0.25">
      <c r="A2864">
        <v>-2.6404206724041481</v>
      </c>
      <c r="B2864">
        <v>1.9289986071996521</v>
      </c>
    </row>
    <row r="2865" spans="1:2" x14ac:dyDescent="0.25">
      <c r="A2865">
        <v>3.152238546811994</v>
      </c>
      <c r="B2865">
        <v>-5.7979693608574276</v>
      </c>
    </row>
    <row r="2866" spans="1:2" x14ac:dyDescent="0.25">
      <c r="A2866">
        <v>-3.274663406063592</v>
      </c>
      <c r="B2866">
        <v>1.708760657832161</v>
      </c>
    </row>
    <row r="2867" spans="1:2" x14ac:dyDescent="0.25">
      <c r="A2867">
        <v>1.8089953421591041</v>
      </c>
      <c r="B2867">
        <v>-5.8364563580815032</v>
      </c>
    </row>
    <row r="2868" spans="1:2" x14ac:dyDescent="0.25">
      <c r="A2868">
        <v>4.1855483519965393</v>
      </c>
      <c r="B2868">
        <v>-3.489869409833469</v>
      </c>
    </row>
    <row r="2869" spans="1:2" x14ac:dyDescent="0.25">
      <c r="A2869">
        <v>-3.1035486087475261</v>
      </c>
      <c r="B2869">
        <v>1.69950387291641</v>
      </c>
    </row>
    <row r="2870" spans="1:2" x14ac:dyDescent="0.25">
      <c r="A2870">
        <v>1.997555962722787</v>
      </c>
      <c r="B2870">
        <v>-5.8265491515220216</v>
      </c>
    </row>
    <row r="2871" spans="1:2" x14ac:dyDescent="0.25">
      <c r="A2871">
        <v>3.6267742889788668</v>
      </c>
      <c r="B2871">
        <v>-3.3875674033663898</v>
      </c>
    </row>
    <row r="2872" spans="1:2" x14ac:dyDescent="0.25">
      <c r="A2872">
        <v>1.4974603134603679</v>
      </c>
      <c r="B2872">
        <v>-6.1224613918077324</v>
      </c>
    </row>
    <row r="2873" spans="1:2" x14ac:dyDescent="0.25">
      <c r="A2873">
        <v>1.53770930657232</v>
      </c>
      <c r="B2873">
        <v>-5.9523240098273176</v>
      </c>
    </row>
    <row r="2874" spans="1:2" x14ac:dyDescent="0.25">
      <c r="A2874">
        <v>1.850802663361576</v>
      </c>
      <c r="B2874">
        <v>-5.8592822695967124</v>
      </c>
    </row>
    <row r="2875" spans="1:2" x14ac:dyDescent="0.25">
      <c r="A2875">
        <v>-3.4582514573105412</v>
      </c>
      <c r="B2875">
        <v>1.8936333113557871</v>
      </c>
    </row>
    <row r="2876" spans="1:2" x14ac:dyDescent="0.25">
      <c r="A2876">
        <v>2.129928381348154</v>
      </c>
      <c r="B2876">
        <v>-6.3519091292764331</v>
      </c>
    </row>
    <row r="2877" spans="1:2" x14ac:dyDescent="0.25">
      <c r="A2877">
        <v>4.5667225100361506</v>
      </c>
      <c r="B2877">
        <v>-2.8805178151892612</v>
      </c>
    </row>
    <row r="2878" spans="1:2" x14ac:dyDescent="0.25">
      <c r="A2878">
        <v>4.0119472761561514</v>
      </c>
      <c r="B2878">
        <v>-2.810083953350532</v>
      </c>
    </row>
    <row r="2879" spans="1:2" x14ac:dyDescent="0.25">
      <c r="A2879">
        <v>2.138755976236312</v>
      </c>
      <c r="B2879">
        <v>-6.0715152710689546</v>
      </c>
    </row>
    <row r="2880" spans="1:2" x14ac:dyDescent="0.25">
      <c r="A2880">
        <v>2.099514308304169</v>
      </c>
      <c r="B2880">
        <v>-5.6302851403218002</v>
      </c>
    </row>
    <row r="2881" spans="1:2" x14ac:dyDescent="0.25">
      <c r="A2881">
        <v>4.1231303420636198</v>
      </c>
      <c r="B2881">
        <v>-3.0706053502867818</v>
      </c>
    </row>
    <row r="2882" spans="1:2" x14ac:dyDescent="0.25">
      <c r="A2882">
        <v>-3.3935862219944961</v>
      </c>
      <c r="B2882">
        <v>1.5381776069258919</v>
      </c>
    </row>
    <row r="2883" spans="1:2" x14ac:dyDescent="0.25">
      <c r="A2883">
        <v>2.6448861709084039</v>
      </c>
      <c r="B2883">
        <v>-6.0495188149950776</v>
      </c>
    </row>
    <row r="2884" spans="1:2" x14ac:dyDescent="0.25">
      <c r="A2884">
        <v>2.9994867843007511</v>
      </c>
      <c r="B2884">
        <v>-5.7626238766454776</v>
      </c>
    </row>
    <row r="2885" spans="1:2" x14ac:dyDescent="0.25">
      <c r="A2885">
        <v>-2.5295623954358999</v>
      </c>
      <c r="B2885">
        <v>2.406644972103785</v>
      </c>
    </row>
    <row r="2886" spans="1:2" x14ac:dyDescent="0.25">
      <c r="A2886">
        <v>2.1826307066634691</v>
      </c>
      <c r="B2886">
        <v>-5.2231961598093761</v>
      </c>
    </row>
    <row r="2887" spans="1:2" x14ac:dyDescent="0.25">
      <c r="A2887">
        <v>4.534448585686687</v>
      </c>
      <c r="B2887">
        <v>-3.3914696389121981</v>
      </c>
    </row>
    <row r="2888" spans="1:2" x14ac:dyDescent="0.25">
      <c r="A2888">
        <v>1.814130621084441</v>
      </c>
      <c r="B2888">
        <v>-5.9121482660349551</v>
      </c>
    </row>
    <row r="2889" spans="1:2" x14ac:dyDescent="0.25">
      <c r="A2889">
        <v>2.4413027869404389</v>
      </c>
      <c r="B2889">
        <v>-5.881765955094802</v>
      </c>
    </row>
    <row r="2890" spans="1:2" x14ac:dyDescent="0.25">
      <c r="A2890">
        <v>2.6296332247930292</v>
      </c>
      <c r="B2890">
        <v>-6.3873909221212326</v>
      </c>
    </row>
    <row r="2891" spans="1:2" x14ac:dyDescent="0.25">
      <c r="A2891">
        <v>4.1991890329656014</v>
      </c>
      <c r="B2891">
        <v>-3.8737115208708621</v>
      </c>
    </row>
    <row r="2892" spans="1:2" x14ac:dyDescent="0.25">
      <c r="A2892">
        <v>4.7233346598763406</v>
      </c>
      <c r="B2892">
        <v>-3.6368505125936892</v>
      </c>
    </row>
    <row r="2893" spans="1:2" x14ac:dyDescent="0.25">
      <c r="A2893">
        <v>-2.4451855174627211</v>
      </c>
      <c r="B2893">
        <v>1.9153262577273951</v>
      </c>
    </row>
    <row r="2894" spans="1:2" x14ac:dyDescent="0.25">
      <c r="A2894">
        <v>2.5750327084925781</v>
      </c>
      <c r="B2894">
        <v>-6.4691489639996416</v>
      </c>
    </row>
    <row r="2895" spans="1:2" x14ac:dyDescent="0.25">
      <c r="A2895">
        <v>2.4530504353963369</v>
      </c>
      <c r="B2895">
        <v>-5.8198606229810528</v>
      </c>
    </row>
    <row r="2896" spans="1:2" x14ac:dyDescent="0.25">
      <c r="A2896">
        <v>2.2041704449081458</v>
      </c>
      <c r="B2896">
        <v>-6.4733214615071599</v>
      </c>
    </row>
    <row r="2897" spans="1:2" x14ac:dyDescent="0.25">
      <c r="A2897">
        <v>2.5140081216327159</v>
      </c>
      <c r="B2897">
        <v>-6.0501319243903344</v>
      </c>
    </row>
    <row r="2898" spans="1:2" x14ac:dyDescent="0.25">
      <c r="A2898">
        <v>-3.883909505984839</v>
      </c>
      <c r="B2898">
        <v>1.672238592584286</v>
      </c>
    </row>
    <row r="2899" spans="1:2" x14ac:dyDescent="0.25">
      <c r="A2899">
        <v>-3.2400945117741382</v>
      </c>
      <c r="B2899">
        <v>1.73852311714993</v>
      </c>
    </row>
    <row r="2900" spans="1:2" x14ac:dyDescent="0.25">
      <c r="A2900">
        <v>1.626276663228893</v>
      </c>
      <c r="B2900">
        <v>-5.9795008078014202</v>
      </c>
    </row>
    <row r="2901" spans="1:2" x14ac:dyDescent="0.25">
      <c r="A2901">
        <v>2.3265413680482121</v>
      </c>
      <c r="B2901">
        <v>-6.0438736714284076</v>
      </c>
    </row>
    <row r="2902" spans="1:2" x14ac:dyDescent="0.25">
      <c r="A2902">
        <v>-2.31674819967354</v>
      </c>
      <c r="B2902">
        <v>2.1561121842749542</v>
      </c>
    </row>
    <row r="2903" spans="1:2" x14ac:dyDescent="0.25">
      <c r="A2903">
        <v>2.1141424639403912</v>
      </c>
      <c r="B2903">
        <v>-5.8607804188326798</v>
      </c>
    </row>
    <row r="2904" spans="1:2" x14ac:dyDescent="0.25">
      <c r="A2904">
        <v>-2.7574501778671201</v>
      </c>
      <c r="B2904">
        <v>1.851449971419117</v>
      </c>
    </row>
    <row r="2905" spans="1:2" x14ac:dyDescent="0.25">
      <c r="A2905">
        <v>3.1518817540753838</v>
      </c>
      <c r="B2905">
        <v>-5.8452682863121934</v>
      </c>
    </row>
    <row r="2906" spans="1:2" x14ac:dyDescent="0.25">
      <c r="A2906">
        <v>-3.0286002289358729</v>
      </c>
      <c r="B2906">
        <v>2.1673436597879578</v>
      </c>
    </row>
    <row r="2907" spans="1:2" x14ac:dyDescent="0.25">
      <c r="A2907">
        <v>-3.336186338001133</v>
      </c>
      <c r="B2907">
        <v>0.9874415914864153</v>
      </c>
    </row>
    <row r="2908" spans="1:2" x14ac:dyDescent="0.25">
      <c r="A2908">
        <v>2.0552212570918802</v>
      </c>
      <c r="B2908">
        <v>-6.2519919499540944</v>
      </c>
    </row>
    <row r="2909" spans="1:2" x14ac:dyDescent="0.25">
      <c r="A2909">
        <v>-3.146244457070114</v>
      </c>
      <c r="B2909">
        <v>2.1920529602698648</v>
      </c>
    </row>
    <row r="2910" spans="1:2" x14ac:dyDescent="0.25">
      <c r="A2910">
        <v>-3.2813246974229151</v>
      </c>
      <c r="B2910">
        <v>1.298553294785814</v>
      </c>
    </row>
    <row r="2911" spans="1:2" x14ac:dyDescent="0.25">
      <c r="A2911">
        <v>1.2727973605362199</v>
      </c>
      <c r="B2911">
        <v>-5.9375499561271479</v>
      </c>
    </row>
    <row r="2912" spans="1:2" x14ac:dyDescent="0.25">
      <c r="A2912">
        <v>3.5856608973128452</v>
      </c>
      <c r="B2912">
        <v>-3.0592989473614232</v>
      </c>
    </row>
    <row r="2913" spans="1:2" x14ac:dyDescent="0.25">
      <c r="A2913">
        <v>1.403545291127352</v>
      </c>
      <c r="B2913">
        <v>-5.854341666526361</v>
      </c>
    </row>
    <row r="2914" spans="1:2" x14ac:dyDescent="0.25">
      <c r="A2914">
        <v>2.3630900440201739</v>
      </c>
      <c r="B2914">
        <v>-5.8192809296567916</v>
      </c>
    </row>
    <row r="2915" spans="1:2" x14ac:dyDescent="0.25">
      <c r="A2915">
        <v>4.9696520259044377</v>
      </c>
      <c r="B2915">
        <v>-3.1182028180168788</v>
      </c>
    </row>
    <row r="2916" spans="1:2" x14ac:dyDescent="0.25">
      <c r="A2916">
        <v>-3.377754333479376</v>
      </c>
      <c r="B2916">
        <v>1.6971629080076549</v>
      </c>
    </row>
    <row r="2917" spans="1:2" x14ac:dyDescent="0.25">
      <c r="A2917">
        <v>1.9694216762888079</v>
      </c>
      <c r="B2917">
        <v>-6.4409001083875408</v>
      </c>
    </row>
    <row r="2918" spans="1:2" x14ac:dyDescent="0.25">
      <c r="A2918">
        <v>-3.9545863994431261</v>
      </c>
      <c r="B2918">
        <v>1.928525997382927</v>
      </c>
    </row>
    <row r="2919" spans="1:2" x14ac:dyDescent="0.25">
      <c r="A2919">
        <v>3.8490746278109418</v>
      </c>
      <c r="B2919">
        <v>-3.2388677467214322</v>
      </c>
    </row>
    <row r="2920" spans="1:2" x14ac:dyDescent="0.25">
      <c r="A2920">
        <v>2.1964299374349512</v>
      </c>
      <c r="B2920">
        <v>-6.7462715080806346</v>
      </c>
    </row>
    <row r="2921" spans="1:2" x14ac:dyDescent="0.25">
      <c r="A2921">
        <v>-3.09156583375675</v>
      </c>
      <c r="B2921">
        <v>2.406986478443248</v>
      </c>
    </row>
    <row r="2922" spans="1:2" x14ac:dyDescent="0.25">
      <c r="A2922">
        <v>-3.0586954344050752</v>
      </c>
      <c r="B2922">
        <v>1.50283491608737</v>
      </c>
    </row>
    <row r="2923" spans="1:2" x14ac:dyDescent="0.25">
      <c r="A2923">
        <v>1.955385969507909</v>
      </c>
      <c r="B2923">
        <v>-6.1791036677388158</v>
      </c>
    </row>
    <row r="2924" spans="1:2" x14ac:dyDescent="0.25">
      <c r="A2924">
        <v>4.2266134928633834</v>
      </c>
      <c r="B2924">
        <v>-2.764221029986575</v>
      </c>
    </row>
    <row r="2925" spans="1:2" x14ac:dyDescent="0.25">
      <c r="A2925">
        <v>2.257490206495004</v>
      </c>
      <c r="B2925">
        <v>-5.8642196480734574</v>
      </c>
    </row>
    <row r="2926" spans="1:2" x14ac:dyDescent="0.25">
      <c r="A2926">
        <v>1.9448388274843009</v>
      </c>
      <c r="B2926">
        <v>-5.3682418074546527</v>
      </c>
    </row>
    <row r="2927" spans="1:2" x14ac:dyDescent="0.25">
      <c r="A2927">
        <v>-2.2997378479681339</v>
      </c>
      <c r="B2927">
        <v>1.5706239620164959</v>
      </c>
    </row>
    <row r="2928" spans="1:2" x14ac:dyDescent="0.25">
      <c r="A2928">
        <v>1.826721582913327</v>
      </c>
      <c r="B2928">
        <v>-5.9740139824681826</v>
      </c>
    </row>
    <row r="2929" spans="1:2" x14ac:dyDescent="0.25">
      <c r="A2929">
        <v>-2.8081112763991052</v>
      </c>
      <c r="B2929">
        <v>2.3751526400191212</v>
      </c>
    </row>
    <row r="2930" spans="1:2" x14ac:dyDescent="0.25">
      <c r="A2930">
        <v>2.0569947724480171</v>
      </c>
      <c r="B2930">
        <v>-6.074604224372341</v>
      </c>
    </row>
    <row r="2931" spans="1:2" x14ac:dyDescent="0.25">
      <c r="A2931">
        <v>2.2320733470919589</v>
      </c>
      <c r="B2931">
        <v>-5.7206713354048571</v>
      </c>
    </row>
    <row r="2932" spans="1:2" x14ac:dyDescent="0.25">
      <c r="A2932">
        <v>3.3799786823371551</v>
      </c>
      <c r="B2932">
        <v>-2.6643834516850839</v>
      </c>
    </row>
    <row r="2933" spans="1:2" x14ac:dyDescent="0.25">
      <c r="A2933">
        <v>4.8499383472466322</v>
      </c>
      <c r="B2933">
        <v>-2.9234999202268681</v>
      </c>
    </row>
    <row r="2934" spans="1:2" x14ac:dyDescent="0.25">
      <c r="A2934">
        <v>-2.9462531994817578</v>
      </c>
      <c r="B2934">
        <v>1.9667587562684219</v>
      </c>
    </row>
    <row r="2935" spans="1:2" x14ac:dyDescent="0.25">
      <c r="A2935">
        <v>4.1592074601747324</v>
      </c>
      <c r="B2935">
        <v>-2.4449893357836081</v>
      </c>
    </row>
    <row r="2936" spans="1:2" x14ac:dyDescent="0.25">
      <c r="A2936">
        <v>3.6635538736908062</v>
      </c>
      <c r="B2936">
        <v>-3.50870870177644</v>
      </c>
    </row>
    <row r="2937" spans="1:2" x14ac:dyDescent="0.25">
      <c r="A2937">
        <v>3.1426826348628492</v>
      </c>
      <c r="B2937">
        <v>-5.7671883233909176</v>
      </c>
    </row>
    <row r="2938" spans="1:2" x14ac:dyDescent="0.25">
      <c r="A2938">
        <v>2.4941295197646349</v>
      </c>
      <c r="B2938">
        <v>-5.9290619606227306</v>
      </c>
    </row>
    <row r="2939" spans="1:2" x14ac:dyDescent="0.25">
      <c r="A2939">
        <v>-3.081338300971225</v>
      </c>
      <c r="B2939">
        <v>1.586963974703075</v>
      </c>
    </row>
    <row r="2940" spans="1:2" x14ac:dyDescent="0.25">
      <c r="A2940">
        <v>-3.7219609699279359</v>
      </c>
      <c r="B2940">
        <v>1.9263257082865519</v>
      </c>
    </row>
    <row r="2941" spans="1:2" x14ac:dyDescent="0.25">
      <c r="A2941">
        <v>2.2056168538038392</v>
      </c>
      <c r="B2941">
        <v>-5.7398414458319076</v>
      </c>
    </row>
    <row r="2942" spans="1:2" x14ac:dyDescent="0.25">
      <c r="A2942">
        <v>2.2643403050834818</v>
      </c>
      <c r="B2942">
        <v>-5.5247736973615691</v>
      </c>
    </row>
    <row r="2943" spans="1:2" x14ac:dyDescent="0.25">
      <c r="A2943">
        <v>2.7986950252930871</v>
      </c>
      <c r="B2943">
        <v>-6.0138192808003774</v>
      </c>
    </row>
    <row r="2944" spans="1:2" x14ac:dyDescent="0.25">
      <c r="A2944">
        <v>-2.3752924572383272</v>
      </c>
      <c r="B2944">
        <v>1.9651145627057569</v>
      </c>
    </row>
    <row r="2945" spans="1:2" x14ac:dyDescent="0.25">
      <c r="A2945">
        <v>4.2188689335431429</v>
      </c>
      <c r="B2945">
        <v>-3.4241296381801551</v>
      </c>
    </row>
    <row r="2946" spans="1:2" x14ac:dyDescent="0.25">
      <c r="A2946">
        <v>5.0539367186133539</v>
      </c>
      <c r="B2946">
        <v>-3.0949021933479059</v>
      </c>
    </row>
    <row r="2947" spans="1:2" x14ac:dyDescent="0.25">
      <c r="A2947">
        <v>1.685666518450903</v>
      </c>
      <c r="B2947">
        <v>-5.8156226232877248</v>
      </c>
    </row>
    <row r="2948" spans="1:2" x14ac:dyDescent="0.25">
      <c r="A2948">
        <v>4.865000662206084</v>
      </c>
      <c r="B2948">
        <v>-3.0096046128575979</v>
      </c>
    </row>
    <row r="2949" spans="1:2" x14ac:dyDescent="0.25">
      <c r="A2949">
        <v>4.6441073730866282</v>
      </c>
      <c r="B2949">
        <v>-2.786680708433031</v>
      </c>
    </row>
    <row r="2950" spans="1:2" x14ac:dyDescent="0.25">
      <c r="A2950">
        <v>3.930592557311626</v>
      </c>
      <c r="B2950">
        <v>-3.13939411616655</v>
      </c>
    </row>
    <row r="2951" spans="1:2" x14ac:dyDescent="0.25">
      <c r="A2951">
        <v>-2.7998475310549149</v>
      </c>
      <c r="B2951">
        <v>2.0177760812881509</v>
      </c>
    </row>
    <row r="2952" spans="1:2" x14ac:dyDescent="0.25">
      <c r="A2952">
        <v>2.4700987654158211</v>
      </c>
      <c r="B2952">
        <v>-5.4820660549636031</v>
      </c>
    </row>
    <row r="2953" spans="1:2" x14ac:dyDescent="0.25">
      <c r="A2953">
        <v>4.353497056795244</v>
      </c>
      <c r="B2953">
        <v>-3.3269617713703061</v>
      </c>
    </row>
    <row r="2954" spans="1:2" x14ac:dyDescent="0.25">
      <c r="A2954">
        <v>2.194583841471359</v>
      </c>
      <c r="B2954">
        <v>-5.8723823717449459</v>
      </c>
    </row>
    <row r="2955" spans="1:2" x14ac:dyDescent="0.25">
      <c r="A2955">
        <v>2.4220479907277701</v>
      </c>
      <c r="B2955">
        <v>-6.4252989531594498</v>
      </c>
    </row>
    <row r="2956" spans="1:2" x14ac:dyDescent="0.25">
      <c r="A2956">
        <v>3.9730493771890019</v>
      </c>
      <c r="B2956">
        <v>-3.2117484772720881</v>
      </c>
    </row>
    <row r="2957" spans="1:2" x14ac:dyDescent="0.25">
      <c r="A2957">
        <v>4.2350031258015362</v>
      </c>
      <c r="B2957">
        <v>-2.537149994769853</v>
      </c>
    </row>
    <row r="2958" spans="1:2" x14ac:dyDescent="0.25">
      <c r="A2958">
        <v>-2.9772820380275729</v>
      </c>
      <c r="B2958">
        <v>2.4275407929169219</v>
      </c>
    </row>
    <row r="2959" spans="1:2" x14ac:dyDescent="0.25">
      <c r="A2959">
        <v>-2.87294707915032</v>
      </c>
      <c r="B2959">
        <v>1.940501008133392</v>
      </c>
    </row>
    <row r="2960" spans="1:2" x14ac:dyDescent="0.25">
      <c r="A2960">
        <v>3.7053411914104819</v>
      </c>
      <c r="B2960">
        <v>-2.4938292933978832</v>
      </c>
    </row>
    <row r="2961" spans="1:2" x14ac:dyDescent="0.25">
      <c r="A2961">
        <v>2.6327000517438979</v>
      </c>
      <c r="B2961">
        <v>-5.5506426056001468</v>
      </c>
    </row>
    <row r="2962" spans="1:2" x14ac:dyDescent="0.25">
      <c r="A2962">
        <v>-2.5985744590982862</v>
      </c>
      <c r="B2962">
        <v>1.939537700632745</v>
      </c>
    </row>
    <row r="2963" spans="1:2" x14ac:dyDescent="0.25">
      <c r="A2963">
        <v>1.9738343088918979</v>
      </c>
      <c r="B2963">
        <v>-5.5672313931778463</v>
      </c>
    </row>
    <row r="2964" spans="1:2" x14ac:dyDescent="0.25">
      <c r="A2964">
        <v>3.90505232568395</v>
      </c>
      <c r="B2964">
        <v>-3.1698859719359009</v>
      </c>
    </row>
    <row r="2965" spans="1:2" x14ac:dyDescent="0.25">
      <c r="A2965">
        <v>-2.859741610990691</v>
      </c>
      <c r="B2965">
        <v>2.3737496651545502</v>
      </c>
    </row>
    <row r="2966" spans="1:2" x14ac:dyDescent="0.25">
      <c r="A2966">
        <v>3.850107131595931</v>
      </c>
      <c r="B2966">
        <v>-2.6399829711055021</v>
      </c>
    </row>
    <row r="2967" spans="1:2" x14ac:dyDescent="0.25">
      <c r="A2967">
        <v>3.8286754639342422</v>
      </c>
      <c r="B2967">
        <v>-2.426670245502851</v>
      </c>
    </row>
    <row r="2968" spans="1:2" x14ac:dyDescent="0.25">
      <c r="A2968">
        <v>2.5841349530724869</v>
      </c>
      <c r="B2968">
        <v>-5.9065387785722354</v>
      </c>
    </row>
    <row r="2969" spans="1:2" x14ac:dyDescent="0.25">
      <c r="A2969">
        <v>4.1393337444945146</v>
      </c>
      <c r="B2969">
        <v>-3.8219247274155381</v>
      </c>
    </row>
    <row r="2970" spans="1:2" x14ac:dyDescent="0.25">
      <c r="A2970">
        <v>2.20283404777956</v>
      </c>
      <c r="B2970">
        <v>-6.7444767839548172</v>
      </c>
    </row>
    <row r="2971" spans="1:2" x14ac:dyDescent="0.25">
      <c r="A2971">
        <v>3.5686675097761511</v>
      </c>
      <c r="B2971">
        <v>-2.8341429291252922</v>
      </c>
    </row>
    <row r="2972" spans="1:2" x14ac:dyDescent="0.25">
      <c r="A2972">
        <v>4.0403790419362302</v>
      </c>
      <c r="B2972">
        <v>-2.7374877721259052</v>
      </c>
    </row>
    <row r="2973" spans="1:2" x14ac:dyDescent="0.25">
      <c r="A2973">
        <v>-2.6774039127571978</v>
      </c>
      <c r="B2973">
        <v>1.767343597992491</v>
      </c>
    </row>
    <row r="2974" spans="1:2" x14ac:dyDescent="0.25">
      <c r="A2974">
        <v>4.2192356460878084</v>
      </c>
      <c r="B2974">
        <v>-3.4386760699047052</v>
      </c>
    </row>
    <row r="2975" spans="1:2" x14ac:dyDescent="0.25">
      <c r="A2975">
        <v>-3.6891586309415429</v>
      </c>
      <c r="B2975">
        <v>1.893475517319414</v>
      </c>
    </row>
    <row r="2976" spans="1:2" x14ac:dyDescent="0.25">
      <c r="A2976">
        <v>4.2572577321108076</v>
      </c>
      <c r="B2976">
        <v>-3.0150150290839011</v>
      </c>
    </row>
    <row r="2977" spans="1:2" x14ac:dyDescent="0.25">
      <c r="A2977">
        <v>4.2040959270790301</v>
      </c>
      <c r="B2977">
        <v>-2.6754179052089562</v>
      </c>
    </row>
    <row r="2978" spans="1:2" x14ac:dyDescent="0.25">
      <c r="A2978">
        <v>2.2312879146748901</v>
      </c>
      <c r="B2978">
        <v>-6.6909947221204282</v>
      </c>
    </row>
    <row r="2979" spans="1:2" x14ac:dyDescent="0.25">
      <c r="A2979">
        <v>3.108604772837448</v>
      </c>
      <c r="B2979">
        <v>-5.8490940389102004</v>
      </c>
    </row>
    <row r="2980" spans="1:2" x14ac:dyDescent="0.25">
      <c r="A2980">
        <v>3.5795412585634701</v>
      </c>
      <c r="B2980">
        <v>-3.0563036586958221</v>
      </c>
    </row>
    <row r="2981" spans="1:2" x14ac:dyDescent="0.25">
      <c r="A2981">
        <v>-2.193161357204918</v>
      </c>
      <c r="B2981">
        <v>1.7357493247237581</v>
      </c>
    </row>
    <row r="2982" spans="1:2" x14ac:dyDescent="0.25">
      <c r="A2982">
        <v>4.1482589421677796</v>
      </c>
      <c r="B2982">
        <v>-3.3461978080364809</v>
      </c>
    </row>
    <row r="2983" spans="1:2" x14ac:dyDescent="0.25">
      <c r="A2983">
        <v>2.01407969346281</v>
      </c>
      <c r="B2983">
        <v>-5.0561251339914159</v>
      </c>
    </row>
    <row r="2984" spans="1:2" x14ac:dyDescent="0.25">
      <c r="A2984">
        <v>2.268412483539596</v>
      </c>
      <c r="B2984">
        <v>-6.4102762015870782</v>
      </c>
    </row>
    <row r="2985" spans="1:2" x14ac:dyDescent="0.25">
      <c r="A2985">
        <v>-3.8169781515680339</v>
      </c>
      <c r="B2985">
        <v>1.7691636258343379</v>
      </c>
    </row>
    <row r="2986" spans="1:2" x14ac:dyDescent="0.25">
      <c r="A2986">
        <v>4.1404955242783918</v>
      </c>
      <c r="B2986">
        <v>-3.0160542222379521</v>
      </c>
    </row>
    <row r="2987" spans="1:2" x14ac:dyDescent="0.25">
      <c r="A2987">
        <v>2.3140799569590089</v>
      </c>
      <c r="B2987">
        <v>-6.6630527411983618</v>
      </c>
    </row>
    <row r="2988" spans="1:2" x14ac:dyDescent="0.25">
      <c r="A2988">
        <v>2.5603743384252309</v>
      </c>
      <c r="B2988">
        <v>-6.0423274688132649</v>
      </c>
    </row>
    <row r="2989" spans="1:2" x14ac:dyDescent="0.25">
      <c r="A2989">
        <v>4.3960992030383856</v>
      </c>
      <c r="B2989">
        <v>-3.458791822473323</v>
      </c>
    </row>
    <row r="2990" spans="1:2" x14ac:dyDescent="0.25">
      <c r="A2990">
        <v>2.1746927111943681</v>
      </c>
      <c r="B2990">
        <v>-5.6516499580751898</v>
      </c>
    </row>
    <row r="2991" spans="1:2" x14ac:dyDescent="0.25">
      <c r="A2991">
        <v>4.2302841875131278</v>
      </c>
      <c r="B2991">
        <v>-2.8899571083418101</v>
      </c>
    </row>
    <row r="2992" spans="1:2" x14ac:dyDescent="0.25">
      <c r="A2992">
        <v>1.7220341339780529</v>
      </c>
      <c r="B2992">
        <v>-5.7727830632947974</v>
      </c>
    </row>
    <row r="2993" spans="1:2" x14ac:dyDescent="0.25">
      <c r="A2993">
        <v>3.9950807640678199</v>
      </c>
      <c r="B2993">
        <v>-3.608615752945163</v>
      </c>
    </row>
    <row r="2994" spans="1:2" x14ac:dyDescent="0.25">
      <c r="A2994">
        <v>4.0375920157525673</v>
      </c>
      <c r="B2994">
        <v>-3.3378088917339741</v>
      </c>
    </row>
    <row r="2995" spans="1:2" x14ac:dyDescent="0.25">
      <c r="A2995">
        <v>1.6658583836630121</v>
      </c>
      <c r="B2995">
        <v>-5.92612895697554</v>
      </c>
    </row>
    <row r="2996" spans="1:2" x14ac:dyDescent="0.25">
      <c r="A2996">
        <v>-3.919093358727451</v>
      </c>
      <c r="B2996">
        <v>2.2507939875633669</v>
      </c>
    </row>
    <row r="2997" spans="1:2" x14ac:dyDescent="0.25">
      <c r="A2997">
        <v>4.211728876997098</v>
      </c>
      <c r="B2997">
        <v>-2.9486387987719338</v>
      </c>
    </row>
    <row r="2998" spans="1:2" x14ac:dyDescent="0.25">
      <c r="A2998">
        <v>2.1205381240854342</v>
      </c>
      <c r="B2998">
        <v>-5.6329741825575024</v>
      </c>
    </row>
    <row r="2999" spans="1:2" x14ac:dyDescent="0.25">
      <c r="A2999">
        <v>2.243728052030399</v>
      </c>
      <c r="B2999">
        <v>-5.6846893168855201</v>
      </c>
    </row>
    <row r="3000" spans="1:2" x14ac:dyDescent="0.25">
      <c r="A3000">
        <v>1.8579467555475311</v>
      </c>
      <c r="B3000">
        <v>-5.8804095830147229</v>
      </c>
    </row>
    <row r="3001" spans="1:2" x14ac:dyDescent="0.25">
      <c r="A3001">
        <v>2.036683394301781</v>
      </c>
      <c r="B3001">
        <v>-6.0064094019159411</v>
      </c>
    </row>
    <row r="3002" spans="1:2" x14ac:dyDescent="0.25">
      <c r="A3002">
        <v>3.8010417979340918</v>
      </c>
      <c r="B3002">
        <v>-2.8580661092684521</v>
      </c>
    </row>
    <row r="3003" spans="1:2" x14ac:dyDescent="0.25">
      <c r="A3003">
        <v>4.2854866094283102</v>
      </c>
      <c r="B3003">
        <v>-3.2633568149333261</v>
      </c>
    </row>
    <row r="3004" spans="1:2" x14ac:dyDescent="0.25">
      <c r="A3004">
        <v>2.348464094508727</v>
      </c>
      <c r="B3004">
        <v>-6.0673307857931924</v>
      </c>
    </row>
    <row r="3005" spans="1:2" x14ac:dyDescent="0.25">
      <c r="A3005">
        <v>-2.551403461768377</v>
      </c>
      <c r="B3005">
        <v>1.652329143912119</v>
      </c>
    </row>
    <row r="3006" spans="1:2" x14ac:dyDescent="0.25">
      <c r="A3006">
        <v>-2.6815653943324551</v>
      </c>
      <c r="B3006">
        <v>1.35110623526458</v>
      </c>
    </row>
    <row r="3007" spans="1:2" x14ac:dyDescent="0.25">
      <c r="A3007">
        <v>1.8545961006044189</v>
      </c>
      <c r="B3007">
        <v>-5.6852935895006782</v>
      </c>
    </row>
    <row r="3008" spans="1:2" x14ac:dyDescent="0.25">
      <c r="A3008">
        <v>-3.4637220187311111</v>
      </c>
      <c r="B3008">
        <v>1.452652836781593</v>
      </c>
    </row>
    <row r="3009" spans="1:2" x14ac:dyDescent="0.25">
      <c r="A3009">
        <v>3.6421753875331522</v>
      </c>
      <c r="B3009">
        <v>-2.935813960348121</v>
      </c>
    </row>
    <row r="3010" spans="1:2" x14ac:dyDescent="0.25">
      <c r="A3010">
        <v>2.2013666991576422</v>
      </c>
      <c r="B3010">
        <v>-5.6467132482480276</v>
      </c>
    </row>
    <row r="3011" spans="1:2" x14ac:dyDescent="0.25">
      <c r="A3011">
        <v>-3.045298823687967</v>
      </c>
      <c r="B3011">
        <v>1.2060873573505519</v>
      </c>
    </row>
    <row r="3012" spans="1:2" x14ac:dyDescent="0.25">
      <c r="A3012">
        <v>3.7596278927043389</v>
      </c>
      <c r="B3012">
        <v>-3.0621441097385791</v>
      </c>
    </row>
    <row r="3013" spans="1:2" x14ac:dyDescent="0.25">
      <c r="A3013">
        <v>-2.3128573794906719</v>
      </c>
      <c r="B3013">
        <v>1.6300549737657299</v>
      </c>
    </row>
    <row r="3014" spans="1:2" x14ac:dyDescent="0.25">
      <c r="A3014">
        <v>2.2290794551819948</v>
      </c>
      <c r="B3014">
        <v>-5.1299129789309106</v>
      </c>
    </row>
    <row r="3015" spans="1:2" x14ac:dyDescent="0.25">
      <c r="A3015">
        <v>4.035416473133747</v>
      </c>
      <c r="B3015">
        <v>-2.8116544434875981</v>
      </c>
    </row>
    <row r="3016" spans="1:2" x14ac:dyDescent="0.25">
      <c r="A3016">
        <v>1.4584735496679051</v>
      </c>
      <c r="B3016">
        <v>-5.770394902486875</v>
      </c>
    </row>
    <row r="3017" spans="1:2" x14ac:dyDescent="0.25">
      <c r="A3017">
        <v>4.3938856909381157</v>
      </c>
      <c r="B3017">
        <v>-3.885268095655364</v>
      </c>
    </row>
    <row r="3018" spans="1:2" x14ac:dyDescent="0.25">
      <c r="A3018">
        <v>-2.6409530089053121</v>
      </c>
      <c r="B3018">
        <v>1.6626591277777301</v>
      </c>
    </row>
    <row r="3019" spans="1:2" x14ac:dyDescent="0.25">
      <c r="A3019">
        <v>1.79064401124545</v>
      </c>
      <c r="B3019">
        <v>-5.6889355698147321</v>
      </c>
    </row>
    <row r="3020" spans="1:2" x14ac:dyDescent="0.25">
      <c r="A3020">
        <v>1.582044859399427</v>
      </c>
      <c r="B3020">
        <v>-5.7901370150085327</v>
      </c>
    </row>
    <row r="3021" spans="1:2" x14ac:dyDescent="0.25">
      <c r="A3021">
        <v>-2.5556289978321618</v>
      </c>
      <c r="B3021">
        <v>1.7598689624273911</v>
      </c>
    </row>
    <row r="3022" spans="1:2" x14ac:dyDescent="0.25">
      <c r="A3022">
        <v>4.7961887307191162</v>
      </c>
      <c r="B3022">
        <v>-3.0231336132778259</v>
      </c>
    </row>
    <row r="3023" spans="1:2" x14ac:dyDescent="0.25">
      <c r="A3023">
        <v>1.225903145330439</v>
      </c>
      <c r="B3023">
        <v>-5.9636003440065002</v>
      </c>
    </row>
    <row r="3024" spans="1:2" x14ac:dyDescent="0.25">
      <c r="A3024">
        <v>-2.9061630000978318</v>
      </c>
      <c r="B3024">
        <v>1.280225275441625</v>
      </c>
    </row>
    <row r="3025" spans="1:2" x14ac:dyDescent="0.25">
      <c r="A3025">
        <v>-3.1285600824537658</v>
      </c>
      <c r="B3025">
        <v>2.3293488291490512</v>
      </c>
    </row>
    <row r="3026" spans="1:2" x14ac:dyDescent="0.25">
      <c r="A3026">
        <v>1.999336913927952</v>
      </c>
      <c r="B3026">
        <v>-6.0999195851938124</v>
      </c>
    </row>
    <row r="3027" spans="1:2" x14ac:dyDescent="0.25">
      <c r="A3027">
        <v>4.0394520271986156</v>
      </c>
      <c r="B3027">
        <v>-3.7502853052687621</v>
      </c>
    </row>
    <row r="3028" spans="1:2" x14ac:dyDescent="0.25">
      <c r="A3028">
        <v>1.717080792576263</v>
      </c>
      <c r="B3028">
        <v>-6.0170748482586216</v>
      </c>
    </row>
    <row r="3029" spans="1:2" x14ac:dyDescent="0.25">
      <c r="A3029">
        <v>-3.0654967680593099</v>
      </c>
      <c r="B3029">
        <v>1.790310445721464</v>
      </c>
    </row>
    <row r="3030" spans="1:2" x14ac:dyDescent="0.25">
      <c r="A3030">
        <v>2.065295159792198</v>
      </c>
      <c r="B3030">
        <v>-6.5412071070211733</v>
      </c>
    </row>
    <row r="3031" spans="1:2" x14ac:dyDescent="0.25">
      <c r="A3031">
        <v>2.0187562630346538</v>
      </c>
      <c r="B3031">
        <v>-5.3722627982579008</v>
      </c>
    </row>
    <row r="3032" spans="1:2" x14ac:dyDescent="0.25">
      <c r="A3032">
        <v>2.0909817090857139</v>
      </c>
      <c r="B3032">
        <v>-5.6358604261604661</v>
      </c>
    </row>
    <row r="3033" spans="1:2" x14ac:dyDescent="0.25">
      <c r="A3033">
        <v>-2.6538047529463058</v>
      </c>
      <c r="B3033">
        <v>1.908230005285124</v>
      </c>
    </row>
    <row r="3034" spans="1:2" x14ac:dyDescent="0.25">
      <c r="A3034">
        <v>4.0259394692697308</v>
      </c>
      <c r="B3034">
        <v>-2.8668952722181009</v>
      </c>
    </row>
    <row r="3035" spans="1:2" x14ac:dyDescent="0.25">
      <c r="A3035">
        <v>1.6103599835716169</v>
      </c>
      <c r="B3035">
        <v>-5.4788517222457243</v>
      </c>
    </row>
    <row r="3036" spans="1:2" x14ac:dyDescent="0.25">
      <c r="A3036">
        <v>2.1951481091579108</v>
      </c>
      <c r="B3036">
        <v>-5.7884343352570218</v>
      </c>
    </row>
    <row r="3037" spans="1:2" x14ac:dyDescent="0.25">
      <c r="A3037">
        <v>-2.8884044160234921</v>
      </c>
      <c r="B3037">
        <v>1.5449542864243611</v>
      </c>
    </row>
    <row r="3038" spans="1:2" x14ac:dyDescent="0.25">
      <c r="A3038">
        <v>-3.1919228114050462</v>
      </c>
      <c r="B3038">
        <v>1.85081636737169</v>
      </c>
    </row>
    <row r="3039" spans="1:2" x14ac:dyDescent="0.25">
      <c r="A3039">
        <v>-2.7849162144673909</v>
      </c>
      <c r="B3039">
        <v>2.1926468770485732</v>
      </c>
    </row>
    <row r="3040" spans="1:2" x14ac:dyDescent="0.25">
      <c r="A3040">
        <v>3.8380360085112999</v>
      </c>
      <c r="B3040">
        <v>-2.3398245340979669</v>
      </c>
    </row>
    <row r="3041" spans="1:2" x14ac:dyDescent="0.25">
      <c r="A3041">
        <v>1.7559968937007</v>
      </c>
      <c r="B3041">
        <v>-5.6712926086977848</v>
      </c>
    </row>
    <row r="3042" spans="1:2" x14ac:dyDescent="0.25">
      <c r="A3042">
        <v>2.175317998051697</v>
      </c>
      <c r="B3042">
        <v>-6.1447864553847946</v>
      </c>
    </row>
    <row r="3043" spans="1:2" x14ac:dyDescent="0.25">
      <c r="A3043">
        <v>-2.1545733030065461</v>
      </c>
      <c r="B3043">
        <v>1.926757538350973</v>
      </c>
    </row>
    <row r="3044" spans="1:2" x14ac:dyDescent="0.25">
      <c r="A3044">
        <v>2.808795030763497</v>
      </c>
      <c r="B3044">
        <v>-5.8809718263218764</v>
      </c>
    </row>
    <row r="3045" spans="1:2" x14ac:dyDescent="0.25">
      <c r="A3045">
        <v>2.3611958388690248</v>
      </c>
      <c r="B3045">
        <v>-5.2990062351695668</v>
      </c>
    </row>
    <row r="3046" spans="1:2" x14ac:dyDescent="0.25">
      <c r="A3046">
        <v>2.3041274869085209</v>
      </c>
      <c r="B3046">
        <v>-5.5311238570333447</v>
      </c>
    </row>
    <row r="3047" spans="1:2" x14ac:dyDescent="0.25">
      <c r="A3047">
        <v>-3.68061680642922</v>
      </c>
      <c r="B3047">
        <v>1.664668865858056</v>
      </c>
    </row>
    <row r="3048" spans="1:2" x14ac:dyDescent="0.25">
      <c r="A3048">
        <v>-3.1634074451781662</v>
      </c>
      <c r="B3048">
        <v>1.5409220861275741</v>
      </c>
    </row>
    <row r="3049" spans="1:2" x14ac:dyDescent="0.25">
      <c r="A3049">
        <v>-2.5396197633049051</v>
      </c>
      <c r="B3049">
        <v>1.87203766404452</v>
      </c>
    </row>
    <row r="3050" spans="1:2" x14ac:dyDescent="0.25">
      <c r="A3050">
        <v>2.295502804846969</v>
      </c>
      <c r="B3050">
        <v>-5.9299810803633539</v>
      </c>
    </row>
    <row r="3051" spans="1:2" x14ac:dyDescent="0.25">
      <c r="A3051">
        <v>1.8278463413046451</v>
      </c>
      <c r="B3051">
        <v>-6.3126187889655982</v>
      </c>
    </row>
    <row r="3052" spans="1:2" x14ac:dyDescent="0.25">
      <c r="A3052">
        <v>2.6194804273022672</v>
      </c>
      <c r="B3052">
        <v>-6.4662183673670164</v>
      </c>
    </row>
    <row r="3053" spans="1:2" x14ac:dyDescent="0.25">
      <c r="A3053">
        <v>-3.0487357251764462</v>
      </c>
      <c r="B3053">
        <v>2.8035043498310661</v>
      </c>
    </row>
    <row r="3054" spans="1:2" x14ac:dyDescent="0.25">
      <c r="A3054">
        <v>-2.8097894500972749</v>
      </c>
      <c r="B3054">
        <v>1.923805637258805</v>
      </c>
    </row>
    <row r="3055" spans="1:2" x14ac:dyDescent="0.25">
      <c r="A3055">
        <v>4.1116198227988132</v>
      </c>
      <c r="B3055">
        <v>-2.0680168272531452</v>
      </c>
    </row>
    <row r="3056" spans="1:2" x14ac:dyDescent="0.25">
      <c r="A3056">
        <v>3.0634168622725859</v>
      </c>
      <c r="B3056">
        <v>-6.0040965045558616</v>
      </c>
    </row>
    <row r="3057" spans="1:2" x14ac:dyDescent="0.25">
      <c r="A3057">
        <v>-2.787132394749106</v>
      </c>
      <c r="B3057">
        <v>1.9400370063821559</v>
      </c>
    </row>
    <row r="3058" spans="1:2" x14ac:dyDescent="0.25">
      <c r="A3058">
        <v>4.0538843214938058</v>
      </c>
      <c r="B3058">
        <v>-3.5374953143310579</v>
      </c>
    </row>
    <row r="3059" spans="1:2" x14ac:dyDescent="0.25">
      <c r="A3059">
        <v>4.1948756508084557</v>
      </c>
      <c r="B3059">
        <v>-3.8832898684397841</v>
      </c>
    </row>
    <row r="3060" spans="1:2" x14ac:dyDescent="0.25">
      <c r="A3060">
        <v>-3.2429250944436419</v>
      </c>
      <c r="B3060">
        <v>2.145851606039848</v>
      </c>
    </row>
    <row r="3061" spans="1:2" x14ac:dyDescent="0.25">
      <c r="A3061">
        <v>4.1246047913108574</v>
      </c>
      <c r="B3061">
        <v>-3.1316178329677959</v>
      </c>
    </row>
    <row r="3062" spans="1:2" x14ac:dyDescent="0.25">
      <c r="A3062">
        <v>4.1362382850757449</v>
      </c>
      <c r="B3062">
        <v>-3.6693880677683142</v>
      </c>
    </row>
    <row r="3063" spans="1:2" x14ac:dyDescent="0.25">
      <c r="A3063">
        <v>4.0247120693176326</v>
      </c>
      <c r="B3063">
        <v>-3.1140899267411859</v>
      </c>
    </row>
    <row r="3064" spans="1:2" x14ac:dyDescent="0.25">
      <c r="A3064">
        <v>-3.0323648656518412</v>
      </c>
      <c r="B3064">
        <v>1.6555774653243469</v>
      </c>
    </row>
    <row r="3065" spans="1:2" x14ac:dyDescent="0.25">
      <c r="A3065">
        <v>2.186028055319972</v>
      </c>
      <c r="B3065">
        <v>-6.5070711288409466</v>
      </c>
    </row>
    <row r="3066" spans="1:2" x14ac:dyDescent="0.25">
      <c r="A3066">
        <v>4.4559280614565031</v>
      </c>
      <c r="B3066">
        <v>-3.4256086780731452</v>
      </c>
    </row>
    <row r="3067" spans="1:2" x14ac:dyDescent="0.25">
      <c r="A3067">
        <v>3.6195703854890429</v>
      </c>
      <c r="B3067">
        <v>-2.9634027799916538</v>
      </c>
    </row>
    <row r="3068" spans="1:2" x14ac:dyDescent="0.25">
      <c r="A3068">
        <v>-3.0335514456718191</v>
      </c>
      <c r="B3068">
        <v>1.3899365704337889</v>
      </c>
    </row>
    <row r="3069" spans="1:2" x14ac:dyDescent="0.25">
      <c r="A3069">
        <v>2.0478877919337042</v>
      </c>
      <c r="B3069">
        <v>-5.5817166313881561</v>
      </c>
    </row>
    <row r="3070" spans="1:2" x14ac:dyDescent="0.25">
      <c r="A3070">
        <v>-2.332393625639948</v>
      </c>
      <c r="B3070">
        <v>1.894241914845197</v>
      </c>
    </row>
    <row r="3071" spans="1:2" x14ac:dyDescent="0.25">
      <c r="A3071">
        <v>4.9292580073250267</v>
      </c>
      <c r="B3071">
        <v>-3.0529297391243442</v>
      </c>
    </row>
    <row r="3072" spans="1:2" x14ac:dyDescent="0.25">
      <c r="A3072">
        <v>-3.13649080458132</v>
      </c>
      <c r="B3072">
        <v>1.847535739178148</v>
      </c>
    </row>
    <row r="3073" spans="1:2" x14ac:dyDescent="0.25">
      <c r="A3073">
        <v>2.4212141106156029</v>
      </c>
      <c r="B3073">
        <v>-5.8730719039959949</v>
      </c>
    </row>
    <row r="3074" spans="1:2" x14ac:dyDescent="0.25">
      <c r="A3074">
        <v>1.844376745234154</v>
      </c>
      <c r="B3074">
        <v>-5.708915789499577</v>
      </c>
    </row>
    <row r="3075" spans="1:2" x14ac:dyDescent="0.25">
      <c r="A3075">
        <v>-3.1160165774845261</v>
      </c>
      <c r="B3075">
        <v>1.7041797308298581</v>
      </c>
    </row>
    <row r="3076" spans="1:2" x14ac:dyDescent="0.25">
      <c r="A3076">
        <v>3.961086458386061</v>
      </c>
      <c r="B3076">
        <v>-3.0708412326740868</v>
      </c>
    </row>
    <row r="3077" spans="1:2" x14ac:dyDescent="0.25">
      <c r="A3077">
        <v>1.515541853583958</v>
      </c>
      <c r="B3077">
        <v>-5.8842976236835973</v>
      </c>
    </row>
    <row r="3078" spans="1:2" x14ac:dyDescent="0.25">
      <c r="A3078">
        <v>2.7703741165682199</v>
      </c>
      <c r="B3078">
        <v>-5.8394166879267564</v>
      </c>
    </row>
    <row r="3079" spans="1:2" x14ac:dyDescent="0.25">
      <c r="A3079">
        <v>3.0748820652691831</v>
      </c>
      <c r="B3079">
        <v>-5.5834503882196289</v>
      </c>
    </row>
    <row r="3080" spans="1:2" x14ac:dyDescent="0.25">
      <c r="A3080">
        <v>1.768059761226471</v>
      </c>
      <c r="B3080">
        <v>-6.2494844219758328</v>
      </c>
    </row>
    <row r="3081" spans="1:2" x14ac:dyDescent="0.25">
      <c r="A3081">
        <v>2.465783225811331</v>
      </c>
      <c r="B3081">
        <v>-5.5623704273484718</v>
      </c>
    </row>
    <row r="3082" spans="1:2" x14ac:dyDescent="0.25">
      <c r="A3082">
        <v>-2.949850070705935</v>
      </c>
      <c r="B3082">
        <v>1.7141996203210419</v>
      </c>
    </row>
    <row r="3083" spans="1:2" x14ac:dyDescent="0.25">
      <c r="A3083">
        <v>1.376794388221513</v>
      </c>
      <c r="B3083">
        <v>-5.8944840313112961</v>
      </c>
    </row>
    <row r="3084" spans="1:2" x14ac:dyDescent="0.25">
      <c r="A3084">
        <v>3.073947625231618</v>
      </c>
      <c r="B3084">
        <v>-6.1197994343509512</v>
      </c>
    </row>
    <row r="3085" spans="1:2" x14ac:dyDescent="0.25">
      <c r="A3085">
        <v>1.720294397467401</v>
      </c>
      <c r="B3085">
        <v>-5.2417876620954518</v>
      </c>
    </row>
    <row r="3086" spans="1:2" x14ac:dyDescent="0.25">
      <c r="A3086">
        <v>2.4645359062420691</v>
      </c>
      <c r="B3086">
        <v>-5.9025605670667423</v>
      </c>
    </row>
    <row r="3087" spans="1:2" x14ac:dyDescent="0.25">
      <c r="A3087">
        <v>4.3337835992673917</v>
      </c>
      <c r="B3087">
        <v>-2.546785070570408</v>
      </c>
    </row>
    <row r="3088" spans="1:2" x14ac:dyDescent="0.25">
      <c r="A3088">
        <v>-3.1082329801705102</v>
      </c>
      <c r="B3088">
        <v>1.832441987275838</v>
      </c>
    </row>
    <row r="3089" spans="1:2" x14ac:dyDescent="0.25">
      <c r="A3089">
        <v>-3.0931271299746652</v>
      </c>
      <c r="B3089">
        <v>1.307676545393835</v>
      </c>
    </row>
    <row r="3090" spans="1:2" x14ac:dyDescent="0.25">
      <c r="A3090">
        <v>-2.176896008543614</v>
      </c>
      <c r="B3090">
        <v>2.3508249844798188</v>
      </c>
    </row>
    <row r="3091" spans="1:2" x14ac:dyDescent="0.25">
      <c r="A3091">
        <v>3.554319666570533</v>
      </c>
      <c r="B3091">
        <v>-3.515115476945212</v>
      </c>
    </row>
    <row r="3092" spans="1:2" x14ac:dyDescent="0.25">
      <c r="A3092">
        <v>-3.683141554463786</v>
      </c>
      <c r="B3092">
        <v>1.968602196832945</v>
      </c>
    </row>
    <row r="3093" spans="1:2" x14ac:dyDescent="0.25">
      <c r="A3093">
        <v>1.671074771606722</v>
      </c>
      <c r="B3093">
        <v>-5.6082871499621971</v>
      </c>
    </row>
    <row r="3094" spans="1:2" x14ac:dyDescent="0.25">
      <c r="A3094">
        <v>3.498075301049099</v>
      </c>
      <c r="B3094">
        <v>-3.0053667332570151</v>
      </c>
    </row>
    <row r="3095" spans="1:2" x14ac:dyDescent="0.25">
      <c r="A3095">
        <v>-2.5957349901845368</v>
      </c>
      <c r="B3095">
        <v>1.949517213450856</v>
      </c>
    </row>
    <row r="3096" spans="1:2" x14ac:dyDescent="0.25">
      <c r="A3096">
        <v>4.3375148284805736</v>
      </c>
      <c r="B3096">
        <v>-2.8207901431145719</v>
      </c>
    </row>
    <row r="3097" spans="1:2" x14ac:dyDescent="0.25">
      <c r="A3097">
        <v>-2.8496230035812808</v>
      </c>
      <c r="B3097">
        <v>1.398209003268799</v>
      </c>
    </row>
    <row r="3098" spans="1:2" x14ac:dyDescent="0.25">
      <c r="A3098">
        <v>2.4837007378922111</v>
      </c>
      <c r="B3098">
        <v>-5.7470453675647244</v>
      </c>
    </row>
    <row r="3099" spans="1:2" x14ac:dyDescent="0.25">
      <c r="A3099">
        <v>4.5449953723308472</v>
      </c>
      <c r="B3099">
        <v>-2.732706347500419</v>
      </c>
    </row>
    <row r="3100" spans="1:2" x14ac:dyDescent="0.25">
      <c r="A3100">
        <v>3.7634596122474848</v>
      </c>
      <c r="B3100">
        <v>-3.7304093378994159</v>
      </c>
    </row>
    <row r="3101" spans="1:2" x14ac:dyDescent="0.25">
      <c r="A3101">
        <v>4.0471384466515614</v>
      </c>
      <c r="B3101">
        <v>-2.7347897132693668</v>
      </c>
    </row>
    <row r="3102" spans="1:2" x14ac:dyDescent="0.25">
      <c r="A3102">
        <v>-3.477528021760893</v>
      </c>
      <c r="B3102">
        <v>2.1636568647703651</v>
      </c>
    </row>
    <row r="3103" spans="1:2" x14ac:dyDescent="0.25">
      <c r="A3103">
        <v>1.5411587306884791</v>
      </c>
      <c r="B3103">
        <v>-5.8818626409485359</v>
      </c>
    </row>
    <row r="3104" spans="1:2" x14ac:dyDescent="0.25">
      <c r="A3104">
        <v>1.544312858223869</v>
      </c>
      <c r="B3104">
        <v>-5.5264630736454841</v>
      </c>
    </row>
    <row r="3105" spans="1:2" x14ac:dyDescent="0.25">
      <c r="A3105">
        <v>2.3808363013412279</v>
      </c>
      <c r="B3105">
        <v>-6.0031237743653314</v>
      </c>
    </row>
    <row r="3106" spans="1:2" x14ac:dyDescent="0.25">
      <c r="A3106">
        <v>-3.7288112713554091</v>
      </c>
      <c r="B3106">
        <v>2.1573571656461739</v>
      </c>
    </row>
    <row r="3107" spans="1:2" x14ac:dyDescent="0.25">
      <c r="A3107">
        <v>2.2382556713407591</v>
      </c>
      <c r="B3107">
        <v>-4.9243965528026878</v>
      </c>
    </row>
    <row r="3108" spans="1:2" x14ac:dyDescent="0.25">
      <c r="A3108">
        <v>2.0856499157434572</v>
      </c>
      <c r="B3108">
        <v>-5.7488934689203077</v>
      </c>
    </row>
    <row r="3109" spans="1:2" x14ac:dyDescent="0.25">
      <c r="A3109">
        <v>-3.4782518240228479</v>
      </c>
      <c r="B3109">
        <v>2.351766263319242</v>
      </c>
    </row>
    <row r="3110" spans="1:2" x14ac:dyDescent="0.25">
      <c r="A3110">
        <v>2.1157420425897322</v>
      </c>
      <c r="B3110">
        <v>-6.1529545725076984</v>
      </c>
    </row>
    <row r="3111" spans="1:2" x14ac:dyDescent="0.25">
      <c r="A3111">
        <v>2.0720156345029541</v>
      </c>
      <c r="B3111">
        <v>-5.8286141320061686</v>
      </c>
    </row>
    <row r="3112" spans="1:2" x14ac:dyDescent="0.25">
      <c r="A3112">
        <v>-2.996756960651684</v>
      </c>
      <c r="B3112">
        <v>1.5781791952031541</v>
      </c>
    </row>
    <row r="3113" spans="1:2" x14ac:dyDescent="0.25">
      <c r="A3113">
        <v>2.2657769991298919</v>
      </c>
      <c r="B3113">
        <v>-5.2801544922618913</v>
      </c>
    </row>
    <row r="3114" spans="1:2" x14ac:dyDescent="0.25">
      <c r="A3114">
        <v>-3.1753760134763089</v>
      </c>
      <c r="B3114">
        <v>1.910829310978758</v>
      </c>
    </row>
    <row r="3115" spans="1:2" x14ac:dyDescent="0.25">
      <c r="A3115">
        <v>2.1808557307318299</v>
      </c>
      <c r="B3115">
        <v>-4.928481319694507</v>
      </c>
    </row>
    <row r="3116" spans="1:2" x14ac:dyDescent="0.25">
      <c r="A3116">
        <v>-3.1738522337912181</v>
      </c>
      <c r="B3116">
        <v>2.1779088392847372</v>
      </c>
    </row>
    <row r="3117" spans="1:2" x14ac:dyDescent="0.25">
      <c r="A3117">
        <v>2.0904005964730041</v>
      </c>
      <c r="B3117">
        <v>-5.3211046782170923</v>
      </c>
    </row>
    <row r="3118" spans="1:2" x14ac:dyDescent="0.25">
      <c r="A3118">
        <v>4.139779119209539</v>
      </c>
      <c r="B3118">
        <v>-3.4987398843110769</v>
      </c>
    </row>
    <row r="3119" spans="1:2" x14ac:dyDescent="0.25">
      <c r="A3119">
        <v>2.186139579534196</v>
      </c>
      <c r="B3119">
        <v>-6.1729437862897516</v>
      </c>
    </row>
    <row r="3120" spans="1:2" x14ac:dyDescent="0.25">
      <c r="A3120">
        <v>2.8096346700811781</v>
      </c>
      <c r="B3120">
        <v>-5.8857983959014284</v>
      </c>
    </row>
    <row r="3121" spans="1:2" x14ac:dyDescent="0.25">
      <c r="A3121">
        <v>2.2513732371527841</v>
      </c>
      <c r="B3121">
        <v>-6.1221976343260733</v>
      </c>
    </row>
    <row r="3122" spans="1:2" x14ac:dyDescent="0.25">
      <c r="A3122">
        <v>1.2991968552006681</v>
      </c>
      <c r="B3122">
        <v>-5.8474890209855959</v>
      </c>
    </row>
    <row r="3123" spans="1:2" x14ac:dyDescent="0.25">
      <c r="A3123">
        <v>-3.047674585653672</v>
      </c>
      <c r="B3123">
        <v>1.480466254973565</v>
      </c>
    </row>
    <row r="3124" spans="1:2" x14ac:dyDescent="0.25">
      <c r="A3124">
        <v>2.0846473697989771</v>
      </c>
      <c r="B3124">
        <v>-5.381756454209115</v>
      </c>
    </row>
    <row r="3125" spans="1:2" x14ac:dyDescent="0.25">
      <c r="A3125">
        <v>4.24057132168842</v>
      </c>
      <c r="B3125">
        <v>-3.783472343068647</v>
      </c>
    </row>
    <row r="3126" spans="1:2" x14ac:dyDescent="0.25">
      <c r="A3126">
        <v>1.7437452946861289</v>
      </c>
      <c r="B3126">
        <v>-5.9683289966414188</v>
      </c>
    </row>
    <row r="3127" spans="1:2" x14ac:dyDescent="0.25">
      <c r="A3127">
        <v>2.2339245709518081</v>
      </c>
      <c r="B3127">
        <v>-5.2799677953744748</v>
      </c>
    </row>
    <row r="3128" spans="1:2" x14ac:dyDescent="0.25">
      <c r="A3128">
        <v>4.1416212867475153</v>
      </c>
      <c r="B3128">
        <v>-2.742398461647098</v>
      </c>
    </row>
    <row r="3129" spans="1:2" x14ac:dyDescent="0.25">
      <c r="A3129">
        <v>4.4966101786260344</v>
      </c>
      <c r="B3129">
        <v>-2.733088808673978</v>
      </c>
    </row>
    <row r="3130" spans="1:2" x14ac:dyDescent="0.25">
      <c r="A3130">
        <v>3.6472240940809608</v>
      </c>
      <c r="B3130">
        <v>-3.1897718383726308</v>
      </c>
    </row>
    <row r="3131" spans="1:2" x14ac:dyDescent="0.25">
      <c r="A3131">
        <v>4.5948379805469086</v>
      </c>
      <c r="B3131">
        <v>-2.8765782165950329</v>
      </c>
    </row>
    <row r="3132" spans="1:2" x14ac:dyDescent="0.25">
      <c r="A3132">
        <v>-2.2046948748892832</v>
      </c>
      <c r="B3132">
        <v>1.943057608452273</v>
      </c>
    </row>
    <row r="3133" spans="1:2" x14ac:dyDescent="0.25">
      <c r="A3133">
        <v>2.595758870580914</v>
      </c>
      <c r="B3133">
        <v>-5.937099774408555</v>
      </c>
    </row>
    <row r="3134" spans="1:2" x14ac:dyDescent="0.25">
      <c r="A3134">
        <v>2.0536521015818732</v>
      </c>
      <c r="B3134">
        <v>-6.6148857275748307</v>
      </c>
    </row>
    <row r="3135" spans="1:2" x14ac:dyDescent="0.25">
      <c r="A3135">
        <v>2.106200847237564</v>
      </c>
      <c r="B3135">
        <v>-6.2941801945455884</v>
      </c>
    </row>
    <row r="3136" spans="1:2" x14ac:dyDescent="0.25">
      <c r="A3136">
        <v>2.136252229118881</v>
      </c>
      <c r="B3136">
        <v>-5.6392246405776074</v>
      </c>
    </row>
    <row r="3137" spans="1:2" x14ac:dyDescent="0.25">
      <c r="A3137">
        <v>4.8477359417644141</v>
      </c>
      <c r="B3137">
        <v>-3.4899821322699229</v>
      </c>
    </row>
    <row r="3138" spans="1:2" x14ac:dyDescent="0.25">
      <c r="A3138">
        <v>-2.846829740226585</v>
      </c>
      <c r="B3138">
        <v>2.0646545394829858</v>
      </c>
    </row>
    <row r="3139" spans="1:2" x14ac:dyDescent="0.25">
      <c r="A3139">
        <v>-3.0830981187787452</v>
      </c>
      <c r="B3139">
        <v>1.1352576125923459</v>
      </c>
    </row>
    <row r="3140" spans="1:2" x14ac:dyDescent="0.25">
      <c r="A3140">
        <v>2.216312063282325</v>
      </c>
      <c r="B3140">
        <v>-6.0749560515476304</v>
      </c>
    </row>
    <row r="3141" spans="1:2" x14ac:dyDescent="0.25">
      <c r="A3141">
        <v>4.7082033835644026</v>
      </c>
      <c r="B3141">
        <v>-2.9347089039744549</v>
      </c>
    </row>
    <row r="3142" spans="1:2" x14ac:dyDescent="0.25">
      <c r="A3142">
        <v>-3.297126185525181</v>
      </c>
      <c r="B3142">
        <v>1.513560895683117</v>
      </c>
    </row>
    <row r="3143" spans="1:2" x14ac:dyDescent="0.25">
      <c r="A3143">
        <v>1.7896733272983769</v>
      </c>
      <c r="B3143">
        <v>-6.0294025279831054</v>
      </c>
    </row>
    <row r="3144" spans="1:2" x14ac:dyDescent="0.25">
      <c r="A3144">
        <v>2.7937482815970669</v>
      </c>
      <c r="B3144">
        <v>-5.9490528472464899</v>
      </c>
    </row>
    <row r="3145" spans="1:2" x14ac:dyDescent="0.25">
      <c r="A3145">
        <v>-3.016833067950536</v>
      </c>
      <c r="B3145">
        <v>1.05074288692134</v>
      </c>
    </row>
    <row r="3146" spans="1:2" x14ac:dyDescent="0.25">
      <c r="A3146">
        <v>2.1311505221976912</v>
      </c>
      <c r="B3146">
        <v>-5.9619067375597847</v>
      </c>
    </row>
    <row r="3147" spans="1:2" x14ac:dyDescent="0.25">
      <c r="A3147">
        <v>-3.533396730597377</v>
      </c>
      <c r="B3147">
        <v>1.9130434462595931</v>
      </c>
    </row>
    <row r="3148" spans="1:2" x14ac:dyDescent="0.25">
      <c r="A3148">
        <v>-3.5134155082771019</v>
      </c>
      <c r="B3148">
        <v>1.911628185343454</v>
      </c>
    </row>
    <row r="3149" spans="1:2" x14ac:dyDescent="0.25">
      <c r="A3149">
        <v>4.8012058293580928</v>
      </c>
      <c r="B3149">
        <v>-3.1498719377158459</v>
      </c>
    </row>
    <row r="3150" spans="1:2" x14ac:dyDescent="0.25">
      <c r="A3150">
        <v>4.5536142030314171</v>
      </c>
      <c r="B3150">
        <v>-3.0516760210692082</v>
      </c>
    </row>
    <row r="3151" spans="1:2" x14ac:dyDescent="0.25">
      <c r="A3151">
        <v>2.1454996143644589</v>
      </c>
      <c r="B3151">
        <v>-5.6441866730696333</v>
      </c>
    </row>
    <row r="3152" spans="1:2" x14ac:dyDescent="0.25">
      <c r="A3152">
        <v>4.03367150215887</v>
      </c>
      <c r="B3152">
        <v>-2.2972776832506501</v>
      </c>
    </row>
    <row r="3153" spans="1:2" x14ac:dyDescent="0.25">
      <c r="A3153">
        <v>4.5986913746826241</v>
      </c>
      <c r="B3153">
        <v>-2.2625550625798159</v>
      </c>
    </row>
    <row r="3154" spans="1:2" x14ac:dyDescent="0.25">
      <c r="A3154">
        <v>-2.6249820870259879</v>
      </c>
      <c r="B3154">
        <v>1.718090268714856</v>
      </c>
    </row>
    <row r="3155" spans="1:2" x14ac:dyDescent="0.25">
      <c r="A3155">
        <v>2.2063811168919609</v>
      </c>
      <c r="B3155">
        <v>-5.9911504695412816</v>
      </c>
    </row>
    <row r="3156" spans="1:2" x14ac:dyDescent="0.25">
      <c r="A3156">
        <v>2.2780789950474878</v>
      </c>
      <c r="B3156">
        <v>-5.8612317556578981</v>
      </c>
    </row>
    <row r="3157" spans="1:2" x14ac:dyDescent="0.25">
      <c r="A3157">
        <v>2.490779859985627</v>
      </c>
      <c r="B3157">
        <v>-5.13831629021709</v>
      </c>
    </row>
    <row r="3158" spans="1:2" x14ac:dyDescent="0.25">
      <c r="A3158">
        <v>4.2118179141158141</v>
      </c>
      <c r="B3158">
        <v>-2.0917959901569829</v>
      </c>
    </row>
    <row r="3159" spans="1:2" x14ac:dyDescent="0.25">
      <c r="A3159">
        <v>4.4278037374899872</v>
      </c>
      <c r="B3159">
        <v>-2.1963571148499681</v>
      </c>
    </row>
    <row r="3160" spans="1:2" x14ac:dyDescent="0.25">
      <c r="A3160">
        <v>2.448432061564926</v>
      </c>
      <c r="B3160">
        <v>-6.5695277649089476</v>
      </c>
    </row>
    <row r="3161" spans="1:2" x14ac:dyDescent="0.25">
      <c r="A3161">
        <v>2.3715219975445501</v>
      </c>
      <c r="B3161">
        <v>-6.6015129857555213</v>
      </c>
    </row>
    <row r="3162" spans="1:2" x14ac:dyDescent="0.25">
      <c r="A3162">
        <v>-3.1608523619409592</v>
      </c>
      <c r="B3162">
        <v>1.3818124444294171</v>
      </c>
    </row>
    <row r="3163" spans="1:2" x14ac:dyDescent="0.25">
      <c r="A3163">
        <v>4.2437007627913363</v>
      </c>
      <c r="B3163">
        <v>-2.8444689921877382</v>
      </c>
    </row>
    <row r="3164" spans="1:2" x14ac:dyDescent="0.25">
      <c r="A3164">
        <v>4.2631352853501649</v>
      </c>
      <c r="B3164">
        <v>-2.8741379278003452</v>
      </c>
    </row>
    <row r="3165" spans="1:2" x14ac:dyDescent="0.25">
      <c r="A3165">
        <v>2.440425252349923</v>
      </c>
      <c r="B3165">
        <v>-6.5526824669717341</v>
      </c>
    </row>
    <row r="3166" spans="1:2" x14ac:dyDescent="0.25">
      <c r="A3166">
        <v>1.910567161263802</v>
      </c>
      <c r="B3166">
        <v>-6.5182730474197106</v>
      </c>
    </row>
    <row r="3167" spans="1:2" x14ac:dyDescent="0.25">
      <c r="A3167">
        <v>4.3271258797944476</v>
      </c>
      <c r="B3167">
        <v>-2.8020590459993429</v>
      </c>
    </row>
    <row r="3168" spans="1:2" x14ac:dyDescent="0.25">
      <c r="A3168">
        <v>-2.6835630189815638</v>
      </c>
      <c r="B3168">
        <v>2.1218973660951228</v>
      </c>
    </row>
    <row r="3169" spans="1:2" x14ac:dyDescent="0.25">
      <c r="A3169">
        <v>4.6613388187033484</v>
      </c>
      <c r="B3169">
        <v>-2.8032363093106771</v>
      </c>
    </row>
    <row r="3170" spans="1:2" x14ac:dyDescent="0.25">
      <c r="A3170">
        <v>-3.009099606886712</v>
      </c>
      <c r="B3170">
        <v>1.725824162475202</v>
      </c>
    </row>
    <row r="3171" spans="1:2" x14ac:dyDescent="0.25">
      <c r="A3171">
        <v>2.1812026034675518</v>
      </c>
      <c r="B3171">
        <v>-5.8556269634763982</v>
      </c>
    </row>
    <row r="3172" spans="1:2" x14ac:dyDescent="0.25">
      <c r="A3172">
        <v>3.6532118966537239</v>
      </c>
      <c r="B3172">
        <v>-3.2452565451039201</v>
      </c>
    </row>
    <row r="3173" spans="1:2" x14ac:dyDescent="0.25">
      <c r="A3173">
        <v>1.734515336375748</v>
      </c>
      <c r="B3173">
        <v>-5.3362876938062946</v>
      </c>
    </row>
    <row r="3174" spans="1:2" x14ac:dyDescent="0.25">
      <c r="A3174">
        <v>4.7449316146214482</v>
      </c>
      <c r="B3174">
        <v>-2.7216522586451699</v>
      </c>
    </row>
    <row r="3175" spans="1:2" x14ac:dyDescent="0.25">
      <c r="A3175">
        <v>1.5349065372671959</v>
      </c>
      <c r="B3175">
        <v>-6.0975985078820258</v>
      </c>
    </row>
    <row r="3176" spans="1:2" x14ac:dyDescent="0.25">
      <c r="A3176">
        <v>2.1834821079770572</v>
      </c>
      <c r="B3176">
        <v>-6.0690603471094011</v>
      </c>
    </row>
    <row r="3177" spans="1:2" x14ac:dyDescent="0.25">
      <c r="A3177">
        <v>-2.3799707794839979</v>
      </c>
      <c r="B3177">
        <v>2.3261486524402328</v>
      </c>
    </row>
    <row r="3178" spans="1:2" x14ac:dyDescent="0.25">
      <c r="A3178">
        <v>2.4782205312718801</v>
      </c>
      <c r="B3178">
        <v>-5.9703236863771068</v>
      </c>
    </row>
    <row r="3179" spans="1:2" x14ac:dyDescent="0.25">
      <c r="A3179">
        <v>2.2190762532902522</v>
      </c>
      <c r="B3179">
        <v>-5.6888088507141097</v>
      </c>
    </row>
    <row r="3180" spans="1:2" x14ac:dyDescent="0.25">
      <c r="A3180">
        <v>4.9197858358658042</v>
      </c>
      <c r="B3180">
        <v>-3.1084688596425529</v>
      </c>
    </row>
    <row r="3181" spans="1:2" x14ac:dyDescent="0.25">
      <c r="A3181">
        <v>3.7804921034796029</v>
      </c>
      <c r="B3181">
        <v>-2.5380760921993688</v>
      </c>
    </row>
    <row r="3182" spans="1:2" x14ac:dyDescent="0.25">
      <c r="A3182">
        <v>2.4120736724139209</v>
      </c>
      <c r="B3182">
        <v>-5.1124742074082068</v>
      </c>
    </row>
    <row r="3183" spans="1:2" x14ac:dyDescent="0.25">
      <c r="A3183">
        <v>3.4472368543461549</v>
      </c>
      <c r="B3183">
        <v>-2.9563955569241269</v>
      </c>
    </row>
    <row r="3184" spans="1:2" x14ac:dyDescent="0.25">
      <c r="A3184">
        <v>-2.745539691189141</v>
      </c>
      <c r="B3184">
        <v>2.377200479574626</v>
      </c>
    </row>
    <row r="3185" spans="1:2" x14ac:dyDescent="0.25">
      <c r="A3185">
        <v>4.504671895525866</v>
      </c>
      <c r="B3185">
        <v>-3.1103280565470799</v>
      </c>
    </row>
    <row r="3186" spans="1:2" x14ac:dyDescent="0.25">
      <c r="A3186">
        <v>2.7703488858705381</v>
      </c>
      <c r="B3186">
        <v>-5.9548445547753417</v>
      </c>
    </row>
    <row r="3187" spans="1:2" x14ac:dyDescent="0.25">
      <c r="A3187">
        <v>-2.35515078907763</v>
      </c>
      <c r="B3187">
        <v>2.1039600686290192</v>
      </c>
    </row>
    <row r="3188" spans="1:2" x14ac:dyDescent="0.25">
      <c r="A3188">
        <v>2.9914422276828052</v>
      </c>
      <c r="B3188">
        <v>-5.8530563863558909</v>
      </c>
    </row>
    <row r="3189" spans="1:2" x14ac:dyDescent="0.25">
      <c r="A3189">
        <v>-3.629794008099974</v>
      </c>
      <c r="B3189">
        <v>1.7633332663360659</v>
      </c>
    </row>
    <row r="3190" spans="1:2" x14ac:dyDescent="0.25">
      <c r="A3190">
        <v>4.5296350905941942</v>
      </c>
      <c r="B3190">
        <v>-3.1055444161702099</v>
      </c>
    </row>
    <row r="3191" spans="1:2" x14ac:dyDescent="0.25">
      <c r="A3191">
        <v>-2.779085020921261</v>
      </c>
      <c r="B3191">
        <v>1.9206605987307661</v>
      </c>
    </row>
    <row r="3192" spans="1:2" x14ac:dyDescent="0.25">
      <c r="A3192">
        <v>-3.1054616179671108</v>
      </c>
      <c r="B3192">
        <v>2.8188302185159322</v>
      </c>
    </row>
    <row r="3193" spans="1:2" x14ac:dyDescent="0.25">
      <c r="A3193">
        <v>4.0703829599053014</v>
      </c>
      <c r="B3193">
        <v>-2.912192872084582</v>
      </c>
    </row>
    <row r="3194" spans="1:2" x14ac:dyDescent="0.25">
      <c r="A3194">
        <v>-3.247021454966061</v>
      </c>
      <c r="B3194">
        <v>2.816340984955978</v>
      </c>
    </row>
    <row r="3195" spans="1:2" x14ac:dyDescent="0.25">
      <c r="A3195">
        <v>2.1548498804228471</v>
      </c>
      <c r="B3195">
        <v>-5.9490195564744024</v>
      </c>
    </row>
    <row r="3196" spans="1:2" x14ac:dyDescent="0.25">
      <c r="A3196">
        <v>4.1661198556629673</v>
      </c>
      <c r="B3196">
        <v>-3.1948270460150998</v>
      </c>
    </row>
    <row r="3197" spans="1:2" x14ac:dyDescent="0.25">
      <c r="A3197">
        <v>1.858301132867727</v>
      </c>
      <c r="B3197">
        <v>-5.9262813881180776</v>
      </c>
    </row>
    <row r="3198" spans="1:2" x14ac:dyDescent="0.25">
      <c r="A3198">
        <v>-2.9783813668642098</v>
      </c>
      <c r="B3198">
        <v>2.1043000664164708</v>
      </c>
    </row>
    <row r="3199" spans="1:2" x14ac:dyDescent="0.25">
      <c r="A3199">
        <v>-2.828445025117484</v>
      </c>
      <c r="B3199">
        <v>2.4851831911783759</v>
      </c>
    </row>
    <row r="3200" spans="1:2" x14ac:dyDescent="0.25">
      <c r="A3200">
        <v>2.6559851074434819</v>
      </c>
      <c r="B3200">
        <v>-6.1256473370069671</v>
      </c>
    </row>
    <row r="3201" spans="1:2" x14ac:dyDescent="0.25">
      <c r="A3201">
        <v>-3.4548689877498751</v>
      </c>
      <c r="B3201">
        <v>1.9786139025242699</v>
      </c>
    </row>
    <row r="3202" spans="1:2" x14ac:dyDescent="0.25">
      <c r="A3202">
        <v>2.1465910406995121</v>
      </c>
      <c r="B3202">
        <v>-6.1753539486404616</v>
      </c>
    </row>
    <row r="3203" spans="1:2" x14ac:dyDescent="0.25">
      <c r="A3203">
        <v>-2.115641138781188</v>
      </c>
      <c r="B3203">
        <v>1.917577079209605</v>
      </c>
    </row>
    <row r="3204" spans="1:2" x14ac:dyDescent="0.25">
      <c r="A3204">
        <v>2.188156007636795</v>
      </c>
      <c r="B3204">
        <v>-6.6369557606038754</v>
      </c>
    </row>
    <row r="3205" spans="1:2" x14ac:dyDescent="0.25">
      <c r="A3205">
        <v>4.0184485660723173</v>
      </c>
      <c r="B3205">
        <v>-3.0366615295995718</v>
      </c>
    </row>
    <row r="3206" spans="1:2" x14ac:dyDescent="0.25">
      <c r="A3206">
        <v>-3.0524526434425381</v>
      </c>
      <c r="B3206">
        <v>2.6629801840593958</v>
      </c>
    </row>
    <row r="3207" spans="1:2" x14ac:dyDescent="0.25">
      <c r="A3207">
        <v>1.253305212920568</v>
      </c>
      <c r="B3207">
        <v>-5.9637154941611614</v>
      </c>
    </row>
    <row r="3208" spans="1:2" x14ac:dyDescent="0.25">
      <c r="A3208">
        <v>2.149729939954836</v>
      </c>
      <c r="B3208">
        <v>-6.24651483864392</v>
      </c>
    </row>
    <row r="3209" spans="1:2" x14ac:dyDescent="0.25">
      <c r="A3209">
        <v>1.726119555274541</v>
      </c>
      <c r="B3209">
        <v>-5.3143993634882012</v>
      </c>
    </row>
    <row r="3210" spans="1:2" x14ac:dyDescent="0.25">
      <c r="A3210">
        <v>2.2438690579430189</v>
      </c>
      <c r="B3210">
        <v>-6.6257690163651466</v>
      </c>
    </row>
    <row r="3211" spans="1:2" x14ac:dyDescent="0.25">
      <c r="A3211">
        <v>2.8854183578137582</v>
      </c>
      <c r="B3211">
        <v>-5.7968251327083982</v>
      </c>
    </row>
    <row r="3212" spans="1:2" x14ac:dyDescent="0.25">
      <c r="A3212">
        <v>4.199251804506126</v>
      </c>
      <c r="B3212">
        <v>-2.2110293403899139</v>
      </c>
    </row>
    <row r="3213" spans="1:2" x14ac:dyDescent="0.25">
      <c r="A3213">
        <v>4.2787547309948213</v>
      </c>
      <c r="B3213">
        <v>-2.9226871657463498</v>
      </c>
    </row>
    <row r="3214" spans="1:2" x14ac:dyDescent="0.25">
      <c r="A3214">
        <v>2.0874825717524761</v>
      </c>
      <c r="B3214">
        <v>-5.5227288425404133</v>
      </c>
    </row>
    <row r="3215" spans="1:2" x14ac:dyDescent="0.25">
      <c r="A3215">
        <v>-2.4847971626325669</v>
      </c>
      <c r="B3215">
        <v>1.9249878089705159</v>
      </c>
    </row>
    <row r="3216" spans="1:2" x14ac:dyDescent="0.25">
      <c r="A3216">
        <v>-3.1845805584597011</v>
      </c>
      <c r="B3216">
        <v>1.1827511740201451</v>
      </c>
    </row>
    <row r="3217" spans="1:2" x14ac:dyDescent="0.25">
      <c r="A3217">
        <v>2.134270643280435</v>
      </c>
      <c r="B3217">
        <v>-6.6380155413963431</v>
      </c>
    </row>
    <row r="3218" spans="1:2" x14ac:dyDescent="0.25">
      <c r="A3218">
        <v>1.6697533180752211</v>
      </c>
      <c r="B3218">
        <v>-5.9674488216837371</v>
      </c>
    </row>
    <row r="3219" spans="1:2" x14ac:dyDescent="0.25">
      <c r="A3219">
        <v>3.2687319974613849</v>
      </c>
      <c r="B3219">
        <v>-3.0990488627904171</v>
      </c>
    </row>
    <row r="3220" spans="1:2" x14ac:dyDescent="0.25">
      <c r="A3220">
        <v>2.9441118655587002</v>
      </c>
      <c r="B3220">
        <v>-5.754654761219089</v>
      </c>
    </row>
    <row r="3221" spans="1:2" x14ac:dyDescent="0.25">
      <c r="A3221">
        <v>4.4019284877174174</v>
      </c>
      <c r="B3221">
        <v>-3.8261338846618198</v>
      </c>
    </row>
    <row r="3222" spans="1:2" x14ac:dyDescent="0.25">
      <c r="A3222">
        <v>2.2413589605349342</v>
      </c>
      <c r="B3222">
        <v>-5.2378429186397</v>
      </c>
    </row>
    <row r="3223" spans="1:2" x14ac:dyDescent="0.25">
      <c r="A3223">
        <v>-3.1782734927588021</v>
      </c>
      <c r="B3223">
        <v>1.8188937602034601</v>
      </c>
    </row>
    <row r="3224" spans="1:2" x14ac:dyDescent="0.25">
      <c r="A3224">
        <v>-2.3826079499424409</v>
      </c>
      <c r="B3224">
        <v>1.904280804710462</v>
      </c>
    </row>
    <row r="3225" spans="1:2" x14ac:dyDescent="0.25">
      <c r="A3225">
        <v>4.3105401353139223</v>
      </c>
      <c r="B3225">
        <v>-2.7576088045090561</v>
      </c>
    </row>
    <row r="3226" spans="1:2" x14ac:dyDescent="0.25">
      <c r="A3226">
        <v>-2.780633503022568</v>
      </c>
      <c r="B3226">
        <v>1.2789995024479921</v>
      </c>
    </row>
    <row r="3227" spans="1:2" x14ac:dyDescent="0.25">
      <c r="A3227">
        <v>4.4834767253804211</v>
      </c>
      <c r="B3227">
        <v>-2.5209639224199289</v>
      </c>
    </row>
    <row r="3228" spans="1:2" x14ac:dyDescent="0.25">
      <c r="A3228">
        <v>2.265775690657597</v>
      </c>
      <c r="B3228">
        <v>-6.5081008121064734</v>
      </c>
    </row>
    <row r="3229" spans="1:2" x14ac:dyDescent="0.25">
      <c r="A3229">
        <v>4.6306645937851032</v>
      </c>
      <c r="B3229">
        <v>-3.011217979999623</v>
      </c>
    </row>
    <row r="3230" spans="1:2" x14ac:dyDescent="0.25">
      <c r="A3230">
        <v>2.2007992524838831</v>
      </c>
      <c r="B3230">
        <v>-5.0555114840435582</v>
      </c>
    </row>
    <row r="3231" spans="1:2" x14ac:dyDescent="0.25">
      <c r="A3231">
        <v>4.3678302091119363</v>
      </c>
      <c r="B3231">
        <v>-2.807763443350896</v>
      </c>
    </row>
    <row r="3232" spans="1:2" x14ac:dyDescent="0.25">
      <c r="A3232">
        <v>-3.0121450573021851</v>
      </c>
      <c r="B3232">
        <v>2.737075136014834</v>
      </c>
    </row>
    <row r="3233" spans="1:2" x14ac:dyDescent="0.25">
      <c r="A3233">
        <v>-3.1276387862608228</v>
      </c>
      <c r="B3233">
        <v>1.104271045058929</v>
      </c>
    </row>
    <row r="3234" spans="1:2" x14ac:dyDescent="0.25">
      <c r="A3234">
        <v>-3.1401517454762988</v>
      </c>
      <c r="B3234">
        <v>2.5614595199193499</v>
      </c>
    </row>
    <row r="3235" spans="1:2" x14ac:dyDescent="0.25">
      <c r="A3235">
        <v>2.6807369440849942</v>
      </c>
      <c r="B3235">
        <v>-5.8295206939985507</v>
      </c>
    </row>
    <row r="3236" spans="1:2" x14ac:dyDescent="0.25">
      <c r="A3236">
        <v>3.2399053624274621</v>
      </c>
      <c r="B3236">
        <v>-2.9512235992790159</v>
      </c>
    </row>
    <row r="3237" spans="1:2" x14ac:dyDescent="0.25">
      <c r="A3237">
        <v>2.1729769727782751</v>
      </c>
      <c r="B3237">
        <v>-5.6488976925180063</v>
      </c>
    </row>
    <row r="3238" spans="1:2" x14ac:dyDescent="0.25">
      <c r="A3238">
        <v>4.7070419970046364</v>
      </c>
      <c r="B3238">
        <v>-3.045163030250758</v>
      </c>
    </row>
    <row r="3239" spans="1:2" x14ac:dyDescent="0.25">
      <c r="A3239">
        <v>2.1542713188502218</v>
      </c>
      <c r="B3239">
        <v>-5.1927928467971984</v>
      </c>
    </row>
    <row r="3240" spans="1:2" x14ac:dyDescent="0.25">
      <c r="A3240">
        <v>-2.7471302588464659</v>
      </c>
      <c r="B3240">
        <v>1.4460963996545819</v>
      </c>
    </row>
    <row r="3241" spans="1:2" x14ac:dyDescent="0.25">
      <c r="A3241">
        <v>2.1624214660213088</v>
      </c>
      <c r="B3241">
        <v>-5.8713881661266214</v>
      </c>
    </row>
    <row r="3242" spans="1:2" x14ac:dyDescent="0.25">
      <c r="A3242">
        <v>4.0408608602400351</v>
      </c>
      <c r="B3242">
        <v>-3.102062401682061</v>
      </c>
    </row>
    <row r="3243" spans="1:2" x14ac:dyDescent="0.25">
      <c r="A3243">
        <v>2.1707843564502518</v>
      </c>
      <c r="B3243">
        <v>-4.9556995105971131</v>
      </c>
    </row>
    <row r="3244" spans="1:2" x14ac:dyDescent="0.25">
      <c r="A3244">
        <v>2.0776432810499021</v>
      </c>
      <c r="B3244">
        <v>-5.0558238526583859</v>
      </c>
    </row>
    <row r="3245" spans="1:2" x14ac:dyDescent="0.25">
      <c r="A3245">
        <v>2.6258227671317971</v>
      </c>
      <c r="B3245">
        <v>-5.8673037391174923</v>
      </c>
    </row>
    <row r="3246" spans="1:2" x14ac:dyDescent="0.25">
      <c r="A3246">
        <v>2.2835685735103528</v>
      </c>
      <c r="B3246">
        <v>-5.690635606340968</v>
      </c>
    </row>
    <row r="3247" spans="1:2" x14ac:dyDescent="0.25">
      <c r="A3247">
        <v>2.000905754490061</v>
      </c>
      <c r="B3247">
        <v>-6.3781359511703162</v>
      </c>
    </row>
    <row r="3248" spans="1:2" x14ac:dyDescent="0.25">
      <c r="A3248">
        <v>-3.0770720985539879</v>
      </c>
      <c r="B3248">
        <v>2.6592233325224459</v>
      </c>
    </row>
    <row r="3249" spans="1:2" x14ac:dyDescent="0.25">
      <c r="A3249">
        <v>2.0318241418634551</v>
      </c>
      <c r="B3249">
        <v>-5.7410790804167986</v>
      </c>
    </row>
    <row r="3250" spans="1:2" x14ac:dyDescent="0.25">
      <c r="A3250">
        <v>2.7862852764676531</v>
      </c>
      <c r="B3250">
        <v>-6.0110057485065624</v>
      </c>
    </row>
    <row r="3251" spans="1:2" x14ac:dyDescent="0.25">
      <c r="A3251">
        <v>-3.1517327795733552</v>
      </c>
      <c r="B3251">
        <v>2.0230982214641382</v>
      </c>
    </row>
    <row r="3252" spans="1:2" x14ac:dyDescent="0.25">
      <c r="A3252">
        <v>2.5702389456112971</v>
      </c>
      <c r="B3252">
        <v>-5.974853393362153</v>
      </c>
    </row>
    <row r="3253" spans="1:2" x14ac:dyDescent="0.25">
      <c r="A3253">
        <v>2.549187290364836</v>
      </c>
      <c r="B3253">
        <v>-5.663362012513705</v>
      </c>
    </row>
    <row r="3254" spans="1:2" x14ac:dyDescent="0.25">
      <c r="A3254">
        <v>3.0918655466940161</v>
      </c>
      <c r="B3254">
        <v>-5.9046682049142527</v>
      </c>
    </row>
    <row r="3255" spans="1:2" x14ac:dyDescent="0.25">
      <c r="A3255">
        <v>4.4962771398438379</v>
      </c>
      <c r="B3255">
        <v>-2.2945440189003361</v>
      </c>
    </row>
    <row r="3256" spans="1:2" x14ac:dyDescent="0.25">
      <c r="A3256">
        <v>4.3736236632654606</v>
      </c>
      <c r="B3256">
        <v>-3.2126141075487298</v>
      </c>
    </row>
    <row r="3257" spans="1:2" x14ac:dyDescent="0.25">
      <c r="A3257">
        <v>2.6928601937919989</v>
      </c>
      <c r="B3257">
        <v>-5.8310790465402853</v>
      </c>
    </row>
    <row r="3258" spans="1:2" x14ac:dyDescent="0.25">
      <c r="A3258">
        <v>-2.7665344721374461</v>
      </c>
      <c r="B3258">
        <v>2.2864050022675619</v>
      </c>
    </row>
    <row r="3259" spans="1:2" x14ac:dyDescent="0.25">
      <c r="A3259">
        <v>-2.1160744168119501</v>
      </c>
      <c r="B3259">
        <v>1.83805531552819</v>
      </c>
    </row>
    <row r="3260" spans="1:2" x14ac:dyDescent="0.25">
      <c r="A3260">
        <v>1.3425034586181721</v>
      </c>
      <c r="B3260">
        <v>-5.8139501831535227</v>
      </c>
    </row>
    <row r="3261" spans="1:2" x14ac:dyDescent="0.25">
      <c r="A3261">
        <v>1.5779284627242229</v>
      </c>
      <c r="B3261">
        <v>-5.8595470077761416</v>
      </c>
    </row>
    <row r="3262" spans="1:2" x14ac:dyDescent="0.25">
      <c r="A3262">
        <v>2.4810680351731129</v>
      </c>
      <c r="B3262">
        <v>-5.3418472963027988</v>
      </c>
    </row>
    <row r="3263" spans="1:2" x14ac:dyDescent="0.25">
      <c r="A3263">
        <v>4.0036164111784309</v>
      </c>
      <c r="B3263">
        <v>-3.363093197736307</v>
      </c>
    </row>
    <row r="3264" spans="1:2" x14ac:dyDescent="0.25">
      <c r="A3264">
        <v>2.266706920081714</v>
      </c>
      <c r="B3264">
        <v>-6.521850194405217</v>
      </c>
    </row>
    <row r="3265" spans="1:2" x14ac:dyDescent="0.25">
      <c r="A3265">
        <v>2.6958229901416768</v>
      </c>
      <c r="B3265">
        <v>-6.4998745608944848</v>
      </c>
    </row>
    <row r="3266" spans="1:2" x14ac:dyDescent="0.25">
      <c r="A3266">
        <v>1.775552456713499</v>
      </c>
      <c r="B3266">
        <v>-6.5605406425793182</v>
      </c>
    </row>
    <row r="3267" spans="1:2" x14ac:dyDescent="0.25">
      <c r="A3267">
        <v>2.4384427299011642</v>
      </c>
      <c r="B3267">
        <v>-5.7208851552074034</v>
      </c>
    </row>
    <row r="3268" spans="1:2" x14ac:dyDescent="0.25">
      <c r="A3268">
        <v>3.5856864917504359</v>
      </c>
      <c r="B3268">
        <v>-3.2808771682209281</v>
      </c>
    </row>
    <row r="3269" spans="1:2" x14ac:dyDescent="0.25">
      <c r="A3269">
        <v>2.3209245621633698</v>
      </c>
      <c r="B3269">
        <v>-4.9363815694436308</v>
      </c>
    </row>
    <row r="3270" spans="1:2" x14ac:dyDescent="0.25">
      <c r="A3270">
        <v>2.2746101600767692</v>
      </c>
      <c r="B3270">
        <v>-5.8127220419990904</v>
      </c>
    </row>
    <row r="3271" spans="1:2" x14ac:dyDescent="0.25">
      <c r="A3271">
        <v>2.1948084826924701</v>
      </c>
      <c r="B3271">
        <v>-5.2798674438774977</v>
      </c>
    </row>
    <row r="3272" spans="1:2" x14ac:dyDescent="0.25">
      <c r="A3272">
        <v>-2.6987088888486581</v>
      </c>
      <c r="B3272">
        <v>2.4775027420147269</v>
      </c>
    </row>
    <row r="3273" spans="1:2" x14ac:dyDescent="0.25">
      <c r="A3273">
        <v>-3.7499382043706859</v>
      </c>
      <c r="B3273">
        <v>2.0794226644470468</v>
      </c>
    </row>
    <row r="3274" spans="1:2" x14ac:dyDescent="0.25">
      <c r="A3274">
        <v>5.0001271103247147</v>
      </c>
      <c r="B3274">
        <v>-2.8600499470476102</v>
      </c>
    </row>
    <row r="3275" spans="1:2" x14ac:dyDescent="0.25">
      <c r="A3275">
        <v>-2.9072090473124108</v>
      </c>
      <c r="B3275">
        <v>1.991855428751766</v>
      </c>
    </row>
    <row r="3276" spans="1:2" x14ac:dyDescent="0.25">
      <c r="A3276">
        <v>-2.9853105443432182</v>
      </c>
      <c r="B3276">
        <v>2.0503223691407571</v>
      </c>
    </row>
    <row r="3277" spans="1:2" x14ac:dyDescent="0.25">
      <c r="A3277">
        <v>4.1082964321483502</v>
      </c>
      <c r="B3277">
        <v>-3.683229350530588</v>
      </c>
    </row>
    <row r="3278" spans="1:2" x14ac:dyDescent="0.25">
      <c r="A3278">
        <v>2.074576788243284</v>
      </c>
      <c r="B3278">
        <v>-5.7994915082132099</v>
      </c>
    </row>
    <row r="3279" spans="1:2" x14ac:dyDescent="0.25">
      <c r="A3279">
        <v>2.359440388383871</v>
      </c>
      <c r="B3279">
        <v>-5.2258081694992846</v>
      </c>
    </row>
    <row r="3280" spans="1:2" x14ac:dyDescent="0.25">
      <c r="A3280">
        <v>3.5730537150441979</v>
      </c>
      <c r="B3280">
        <v>-2.9054745508494642</v>
      </c>
    </row>
    <row r="3281" spans="1:2" x14ac:dyDescent="0.25">
      <c r="A3281">
        <v>1.8892096841401611</v>
      </c>
      <c r="B3281">
        <v>-5.9611292559032494</v>
      </c>
    </row>
    <row r="3282" spans="1:2" x14ac:dyDescent="0.25">
      <c r="A3282">
        <v>4.3085089972335382</v>
      </c>
      <c r="B3282">
        <v>-2.922331225758124</v>
      </c>
    </row>
    <row r="3283" spans="1:2" x14ac:dyDescent="0.25">
      <c r="A3283">
        <v>2.5759466908791389</v>
      </c>
      <c r="B3283">
        <v>-6.1104539431098273</v>
      </c>
    </row>
    <row r="3284" spans="1:2" x14ac:dyDescent="0.25">
      <c r="A3284">
        <v>2.2019977913604718</v>
      </c>
      <c r="B3284">
        <v>-6.8029933800082709</v>
      </c>
    </row>
    <row r="3285" spans="1:2" x14ac:dyDescent="0.25">
      <c r="A3285">
        <v>4.1700137653824116</v>
      </c>
      <c r="B3285">
        <v>-3.0305288121995302</v>
      </c>
    </row>
    <row r="3286" spans="1:2" x14ac:dyDescent="0.25">
      <c r="A3286">
        <v>1.203046397590696</v>
      </c>
      <c r="B3286">
        <v>-5.8440968776255904</v>
      </c>
    </row>
    <row r="3287" spans="1:2" x14ac:dyDescent="0.25">
      <c r="A3287">
        <v>-2.502252352490649</v>
      </c>
      <c r="B3287">
        <v>2.1626587196704148</v>
      </c>
    </row>
    <row r="3288" spans="1:2" x14ac:dyDescent="0.25">
      <c r="A3288">
        <v>1.8388314192996309</v>
      </c>
      <c r="B3288">
        <v>-6.2483891707468278</v>
      </c>
    </row>
    <row r="3289" spans="1:2" x14ac:dyDescent="0.25">
      <c r="A3289">
        <v>2.0641250597506589</v>
      </c>
      <c r="B3289">
        <v>-6.0100527908807138</v>
      </c>
    </row>
    <row r="3290" spans="1:2" x14ac:dyDescent="0.25">
      <c r="A3290">
        <v>4.3775670048169912</v>
      </c>
      <c r="B3290">
        <v>-2.0459331421701901</v>
      </c>
    </row>
    <row r="3291" spans="1:2" x14ac:dyDescent="0.25">
      <c r="A3291">
        <v>4.0786690796496243</v>
      </c>
      <c r="B3291">
        <v>-3.3299185299340222</v>
      </c>
    </row>
    <row r="3292" spans="1:2" x14ac:dyDescent="0.25">
      <c r="A3292">
        <v>2.199105810954451</v>
      </c>
      <c r="B3292">
        <v>-5.8892235305136102</v>
      </c>
    </row>
    <row r="3293" spans="1:2" x14ac:dyDescent="0.25">
      <c r="A3293">
        <v>2.831724247060686</v>
      </c>
      <c r="B3293">
        <v>-5.6137630593087069</v>
      </c>
    </row>
    <row r="3294" spans="1:2" x14ac:dyDescent="0.25">
      <c r="A3294">
        <v>4.3311571003381646</v>
      </c>
      <c r="B3294">
        <v>-2.6748915166282181</v>
      </c>
    </row>
    <row r="3295" spans="1:2" x14ac:dyDescent="0.25">
      <c r="A3295">
        <v>2.2277518230782749</v>
      </c>
      <c r="B3295">
        <v>-6.5837685382720634</v>
      </c>
    </row>
    <row r="3296" spans="1:2" x14ac:dyDescent="0.25">
      <c r="A3296">
        <v>2.2409431092539669</v>
      </c>
      <c r="B3296">
        <v>-6.036275138455216</v>
      </c>
    </row>
    <row r="3297" spans="1:2" x14ac:dyDescent="0.25">
      <c r="A3297">
        <v>2.3999848625107392</v>
      </c>
      <c r="B3297">
        <v>-5.798381924318786</v>
      </c>
    </row>
    <row r="3298" spans="1:2" x14ac:dyDescent="0.25">
      <c r="A3298">
        <v>2.5211080483780548</v>
      </c>
      <c r="B3298">
        <v>-6.5374711279056914</v>
      </c>
    </row>
    <row r="3299" spans="1:2" x14ac:dyDescent="0.25">
      <c r="A3299">
        <v>2.1512567155312068</v>
      </c>
      <c r="B3299">
        <v>-6.4529609357314408</v>
      </c>
    </row>
    <row r="3300" spans="1:2" x14ac:dyDescent="0.25">
      <c r="A3300">
        <v>2.571479902104187</v>
      </c>
      <c r="B3300">
        <v>-6.1135916213020707</v>
      </c>
    </row>
    <row r="3301" spans="1:2" x14ac:dyDescent="0.25">
      <c r="A3301">
        <v>-3.571169026659327</v>
      </c>
      <c r="B3301">
        <v>1.9013933380585191</v>
      </c>
    </row>
    <row r="3302" spans="1:2" x14ac:dyDescent="0.25">
      <c r="A3302">
        <v>-2.3030309865782068</v>
      </c>
      <c r="B3302">
        <v>1.91735215724122</v>
      </c>
    </row>
    <row r="3303" spans="1:2" x14ac:dyDescent="0.25">
      <c r="A3303">
        <v>2.5026200544782391</v>
      </c>
      <c r="B3303">
        <v>-6.7005400809503728</v>
      </c>
    </row>
    <row r="3304" spans="1:2" x14ac:dyDescent="0.25">
      <c r="A3304">
        <v>2.0690528797855769</v>
      </c>
      <c r="B3304">
        <v>-5.5462122732517676</v>
      </c>
    </row>
    <row r="3305" spans="1:2" x14ac:dyDescent="0.25">
      <c r="A3305">
        <v>2.0083907600698021</v>
      </c>
      <c r="B3305">
        <v>-5.5810672989965298</v>
      </c>
    </row>
    <row r="3306" spans="1:2" x14ac:dyDescent="0.25">
      <c r="A3306">
        <v>3.7028362998401851</v>
      </c>
      <c r="B3306">
        <v>-3.0876685049989749</v>
      </c>
    </row>
    <row r="3307" spans="1:2" x14ac:dyDescent="0.25">
      <c r="A3307">
        <v>-3.5925684054734441</v>
      </c>
      <c r="B3307">
        <v>2.2912959584228481</v>
      </c>
    </row>
    <row r="3308" spans="1:2" x14ac:dyDescent="0.25">
      <c r="A3308">
        <v>3.1505245873733529</v>
      </c>
      <c r="B3308">
        <v>-5.7817191986119578</v>
      </c>
    </row>
    <row r="3309" spans="1:2" x14ac:dyDescent="0.25">
      <c r="A3309">
        <v>-3.6278485092971682</v>
      </c>
      <c r="B3309">
        <v>1.517411348461438</v>
      </c>
    </row>
    <row r="3310" spans="1:2" x14ac:dyDescent="0.25">
      <c r="A3310">
        <v>-3.0945716272969168</v>
      </c>
      <c r="B3310">
        <v>2.742921831464654</v>
      </c>
    </row>
    <row r="3311" spans="1:2" x14ac:dyDescent="0.25">
      <c r="A3311">
        <v>4.6500150205507982</v>
      </c>
      <c r="B3311">
        <v>-2.7575354140906789</v>
      </c>
    </row>
    <row r="3312" spans="1:2" x14ac:dyDescent="0.25">
      <c r="A3312">
        <v>-2.3013255049769978</v>
      </c>
      <c r="B3312">
        <v>2.4233305364813309</v>
      </c>
    </row>
    <row r="3313" spans="1:2" x14ac:dyDescent="0.25">
      <c r="A3313">
        <v>1.526472841941078</v>
      </c>
      <c r="B3313">
        <v>-5.9913459619158109</v>
      </c>
    </row>
    <row r="3314" spans="1:2" x14ac:dyDescent="0.25">
      <c r="A3314">
        <v>4.6584950313918618</v>
      </c>
      <c r="B3314">
        <v>-2.7549831715956699</v>
      </c>
    </row>
    <row r="3315" spans="1:2" x14ac:dyDescent="0.25">
      <c r="A3315">
        <v>4.9866776866834748</v>
      </c>
      <c r="B3315">
        <v>-2.537854842234228</v>
      </c>
    </row>
    <row r="3316" spans="1:2" x14ac:dyDescent="0.25">
      <c r="A3316">
        <v>4.5966743040577249</v>
      </c>
      <c r="B3316">
        <v>-2.5027293038618188</v>
      </c>
    </row>
    <row r="3317" spans="1:2" x14ac:dyDescent="0.25">
      <c r="A3317">
        <v>2.4370339269017389</v>
      </c>
      <c r="B3317">
        <v>-6.4318118471576264</v>
      </c>
    </row>
    <row r="3318" spans="1:2" x14ac:dyDescent="0.25">
      <c r="A3318">
        <v>2.1740342746268659</v>
      </c>
      <c r="B3318">
        <v>-6.1560689431033264</v>
      </c>
    </row>
    <row r="3319" spans="1:2" x14ac:dyDescent="0.25">
      <c r="A3319">
        <v>-2.779147951508699</v>
      </c>
      <c r="B3319">
        <v>2.0024224911770361</v>
      </c>
    </row>
    <row r="3320" spans="1:2" x14ac:dyDescent="0.25">
      <c r="A3320">
        <v>4.6328984970097782</v>
      </c>
      <c r="B3320">
        <v>-3.186165058663486</v>
      </c>
    </row>
    <row r="3321" spans="1:2" x14ac:dyDescent="0.25">
      <c r="A3321">
        <v>4.2728799638712056</v>
      </c>
      <c r="B3321">
        <v>-2.9982568810726931</v>
      </c>
    </row>
    <row r="3322" spans="1:2" x14ac:dyDescent="0.25">
      <c r="A3322">
        <v>-2.8582201039787458</v>
      </c>
      <c r="B3322">
        <v>1.9740758752339269</v>
      </c>
    </row>
    <row r="3323" spans="1:2" x14ac:dyDescent="0.25">
      <c r="A3323">
        <v>1.981743463271862</v>
      </c>
      <c r="B3323">
        <v>-6.233872490560044</v>
      </c>
    </row>
    <row r="3324" spans="1:2" x14ac:dyDescent="0.25">
      <c r="A3324">
        <v>4.2504590068401331</v>
      </c>
      <c r="B3324">
        <v>-3.683118423066678</v>
      </c>
    </row>
    <row r="3325" spans="1:2" x14ac:dyDescent="0.25">
      <c r="A3325">
        <v>2.2059736630451692</v>
      </c>
      <c r="B3325">
        <v>-5.5493115853241992</v>
      </c>
    </row>
    <row r="3326" spans="1:2" x14ac:dyDescent="0.25">
      <c r="A3326">
        <v>2.9922925809441741</v>
      </c>
      <c r="B3326">
        <v>-6.0676141842102771</v>
      </c>
    </row>
    <row r="3327" spans="1:2" x14ac:dyDescent="0.25">
      <c r="A3327">
        <v>1.894268722430863</v>
      </c>
      <c r="B3327">
        <v>-6.2883653535833517</v>
      </c>
    </row>
    <row r="3328" spans="1:2" x14ac:dyDescent="0.25">
      <c r="A3328">
        <v>-3.0290431672667548</v>
      </c>
      <c r="B3328">
        <v>1.8731859984666941</v>
      </c>
    </row>
    <row r="3329" spans="1:2" x14ac:dyDescent="0.25">
      <c r="A3329">
        <v>2.4359189399086731</v>
      </c>
      <c r="B3329">
        <v>-6.2704277087365847</v>
      </c>
    </row>
    <row r="3330" spans="1:2" x14ac:dyDescent="0.25">
      <c r="A3330">
        <v>-3.4982476228512032</v>
      </c>
      <c r="B3330">
        <v>1.7788828062370761</v>
      </c>
    </row>
    <row r="3331" spans="1:2" x14ac:dyDescent="0.25">
      <c r="A3331">
        <v>2.1121000768373959</v>
      </c>
      <c r="B3331">
        <v>-6.435196702320078</v>
      </c>
    </row>
    <row r="3332" spans="1:2" x14ac:dyDescent="0.25">
      <c r="A3332">
        <v>2.2761576534899808</v>
      </c>
      <c r="B3332">
        <v>-5.3115687772903364</v>
      </c>
    </row>
    <row r="3333" spans="1:2" x14ac:dyDescent="0.25">
      <c r="A3333">
        <v>1.367806107268696</v>
      </c>
      <c r="B3333">
        <v>-5.7862701606480611</v>
      </c>
    </row>
    <row r="3334" spans="1:2" x14ac:dyDescent="0.25">
      <c r="A3334">
        <v>2.8826900496251291</v>
      </c>
      <c r="B3334">
        <v>-5.7366149728904334</v>
      </c>
    </row>
    <row r="3335" spans="1:2" x14ac:dyDescent="0.25">
      <c r="A3335">
        <v>1.2410624950826099</v>
      </c>
      <c r="B3335">
        <v>-5.8666676328063376</v>
      </c>
    </row>
    <row r="3336" spans="1:2" x14ac:dyDescent="0.25">
      <c r="A3336">
        <v>-3.6487341140645042</v>
      </c>
      <c r="B3336">
        <v>2.0001036532466459</v>
      </c>
    </row>
    <row r="3337" spans="1:2" x14ac:dyDescent="0.25">
      <c r="A3337">
        <v>3.3869787209801512</v>
      </c>
      <c r="B3337">
        <v>-2.754835779999909</v>
      </c>
    </row>
    <row r="3338" spans="1:2" x14ac:dyDescent="0.25">
      <c r="A3338">
        <v>5.072591810672666</v>
      </c>
      <c r="B3338">
        <v>-3.1307033424686241</v>
      </c>
    </row>
    <row r="3339" spans="1:2" x14ac:dyDescent="0.25">
      <c r="A3339">
        <v>-3.451234618040973</v>
      </c>
      <c r="B3339">
        <v>2.4226164835720279</v>
      </c>
    </row>
    <row r="3340" spans="1:2" x14ac:dyDescent="0.25">
      <c r="A3340">
        <v>-2.3292842933825062</v>
      </c>
      <c r="B3340">
        <v>1.59930619361879</v>
      </c>
    </row>
    <row r="3341" spans="1:2" x14ac:dyDescent="0.25">
      <c r="A3341">
        <v>-3.1093521007081009</v>
      </c>
      <c r="B3341">
        <v>1.7094652465553439</v>
      </c>
    </row>
    <row r="3342" spans="1:2" x14ac:dyDescent="0.25">
      <c r="A3342">
        <v>2.423123313452797</v>
      </c>
      <c r="B3342">
        <v>-5.8291150140607808</v>
      </c>
    </row>
    <row r="3343" spans="1:2" x14ac:dyDescent="0.25">
      <c r="A3343">
        <v>4.1671134754962686</v>
      </c>
      <c r="B3343">
        <v>-2.9809661629838562</v>
      </c>
    </row>
    <row r="3344" spans="1:2" x14ac:dyDescent="0.25">
      <c r="A3344">
        <v>3.6925425575529029</v>
      </c>
      <c r="B3344">
        <v>-2.5408015621778088</v>
      </c>
    </row>
    <row r="3345" spans="1:2" x14ac:dyDescent="0.25">
      <c r="A3345">
        <v>2.8001192476148229</v>
      </c>
      <c r="B3345">
        <v>-6.4686846260750599</v>
      </c>
    </row>
    <row r="3346" spans="1:2" x14ac:dyDescent="0.25">
      <c r="A3346">
        <v>2.6048661407393858</v>
      </c>
      <c r="B3346">
        <v>-6.2724760778278261</v>
      </c>
    </row>
    <row r="3347" spans="1:2" x14ac:dyDescent="0.25">
      <c r="A3347">
        <v>3.978689407861951</v>
      </c>
      <c r="B3347">
        <v>-2.367822153447336</v>
      </c>
    </row>
    <row r="3348" spans="1:2" x14ac:dyDescent="0.25">
      <c r="A3348">
        <v>1.8088608101793571</v>
      </c>
      <c r="B3348">
        <v>-5.4321748581713729</v>
      </c>
    </row>
    <row r="3349" spans="1:2" x14ac:dyDescent="0.25">
      <c r="A3349">
        <v>2.3354798906257699</v>
      </c>
      <c r="B3349">
        <v>-5.2180724340836928</v>
      </c>
    </row>
    <row r="3350" spans="1:2" x14ac:dyDescent="0.25">
      <c r="A3350">
        <v>4.2892966916388389</v>
      </c>
      <c r="B3350">
        <v>-3.3510047553093529</v>
      </c>
    </row>
    <row r="3351" spans="1:2" x14ac:dyDescent="0.25">
      <c r="A3351">
        <v>4.2948678781308791</v>
      </c>
      <c r="B3351">
        <v>-3.045698208944434</v>
      </c>
    </row>
    <row r="3352" spans="1:2" x14ac:dyDescent="0.25">
      <c r="A3352">
        <v>3.938943778832158</v>
      </c>
      <c r="B3352">
        <v>-2.7012135799692141</v>
      </c>
    </row>
    <row r="3353" spans="1:2" x14ac:dyDescent="0.25">
      <c r="A3353">
        <v>2.4374229512776071</v>
      </c>
      <c r="B3353">
        <v>-5.8677225314982877</v>
      </c>
    </row>
    <row r="3354" spans="1:2" x14ac:dyDescent="0.25">
      <c r="A3354">
        <v>2.8028889023064072</v>
      </c>
      <c r="B3354">
        <v>-5.927089132705321</v>
      </c>
    </row>
    <row r="3355" spans="1:2" x14ac:dyDescent="0.25">
      <c r="A3355">
        <v>3.9759568785259849</v>
      </c>
      <c r="B3355">
        <v>-2.2047144117103712</v>
      </c>
    </row>
    <row r="3356" spans="1:2" x14ac:dyDescent="0.25">
      <c r="A3356">
        <v>2.5115872655241658</v>
      </c>
      <c r="B3356">
        <v>-6.215373556201282</v>
      </c>
    </row>
    <row r="3357" spans="1:2" x14ac:dyDescent="0.25">
      <c r="A3357">
        <v>3.5409531769141371</v>
      </c>
      <c r="B3357">
        <v>-2.7637464975013142</v>
      </c>
    </row>
    <row r="3358" spans="1:2" x14ac:dyDescent="0.25">
      <c r="A3358">
        <v>2.285300344463288</v>
      </c>
      <c r="B3358">
        <v>-6.2341658712661028</v>
      </c>
    </row>
    <row r="3359" spans="1:2" x14ac:dyDescent="0.25">
      <c r="A3359">
        <v>4.5419895514908371</v>
      </c>
      <c r="B3359">
        <v>-3.7801906542730221</v>
      </c>
    </row>
    <row r="3360" spans="1:2" x14ac:dyDescent="0.25">
      <c r="A3360">
        <v>3.0085827743569831</v>
      </c>
      <c r="B3360">
        <v>-5.9130333693940447</v>
      </c>
    </row>
    <row r="3361" spans="1:2" x14ac:dyDescent="0.25">
      <c r="A3361">
        <v>-3.5017732451132701</v>
      </c>
      <c r="B3361">
        <v>1.5583830141848369</v>
      </c>
    </row>
    <row r="3362" spans="1:2" x14ac:dyDescent="0.25">
      <c r="A3362">
        <v>5.1494041431028954</v>
      </c>
      <c r="B3362">
        <v>-2.7725030266746269</v>
      </c>
    </row>
    <row r="3363" spans="1:2" x14ac:dyDescent="0.25">
      <c r="A3363">
        <v>-2.766502566277254</v>
      </c>
      <c r="B3363">
        <v>1.921903394451449</v>
      </c>
    </row>
    <row r="3364" spans="1:2" x14ac:dyDescent="0.25">
      <c r="A3364">
        <v>-2.7869087514568882</v>
      </c>
      <c r="B3364">
        <v>1.5775277755125581</v>
      </c>
    </row>
    <row r="3365" spans="1:2" x14ac:dyDescent="0.25">
      <c r="A3365">
        <v>3.0318503541463779</v>
      </c>
      <c r="B3365">
        <v>-5.676687186385676</v>
      </c>
    </row>
    <row r="3366" spans="1:2" x14ac:dyDescent="0.25">
      <c r="A3366">
        <v>-3.0692764845735079</v>
      </c>
      <c r="B3366">
        <v>2.3147162684622069</v>
      </c>
    </row>
    <row r="3367" spans="1:2" x14ac:dyDescent="0.25">
      <c r="A3367">
        <v>1.6160152080463741</v>
      </c>
      <c r="B3367">
        <v>-5.5603455187964199</v>
      </c>
    </row>
    <row r="3368" spans="1:2" x14ac:dyDescent="0.25">
      <c r="A3368">
        <v>4.2556194003784942</v>
      </c>
      <c r="B3368">
        <v>-2.4672844417915432</v>
      </c>
    </row>
    <row r="3369" spans="1:2" x14ac:dyDescent="0.25">
      <c r="A3369">
        <v>2.1189405159711989</v>
      </c>
      <c r="B3369">
        <v>-5.8835011786435576</v>
      </c>
    </row>
    <row r="3370" spans="1:2" x14ac:dyDescent="0.25">
      <c r="A3370">
        <v>4.4480526177180133</v>
      </c>
      <c r="B3370">
        <v>-3.7166180513305318</v>
      </c>
    </row>
    <row r="3371" spans="1:2" x14ac:dyDescent="0.25">
      <c r="A3371">
        <v>4.2422572723357019</v>
      </c>
      <c r="B3371">
        <v>-3.039965796034914</v>
      </c>
    </row>
    <row r="3372" spans="1:2" x14ac:dyDescent="0.25">
      <c r="A3372">
        <v>-2.9898026430911919</v>
      </c>
      <c r="B3372">
        <v>1.1643457999705329</v>
      </c>
    </row>
    <row r="3373" spans="1:2" x14ac:dyDescent="0.25">
      <c r="A3373">
        <v>2.8095612274987678</v>
      </c>
      <c r="B3373">
        <v>-5.7369103642967323</v>
      </c>
    </row>
    <row r="3374" spans="1:2" x14ac:dyDescent="0.25">
      <c r="A3374">
        <v>-3.4031505647150939</v>
      </c>
      <c r="B3374">
        <v>1.9809486450283491</v>
      </c>
    </row>
    <row r="3375" spans="1:2" x14ac:dyDescent="0.25">
      <c r="A3375">
        <v>-3.104001364707095</v>
      </c>
      <c r="B3375">
        <v>1.8655466441802351</v>
      </c>
    </row>
    <row r="3376" spans="1:2" x14ac:dyDescent="0.25">
      <c r="A3376">
        <v>2.6864430494951881</v>
      </c>
      <c r="B3376">
        <v>-5.5942893238370743</v>
      </c>
    </row>
    <row r="3377" spans="1:2" x14ac:dyDescent="0.25">
      <c r="A3377">
        <v>2.0421051577428941</v>
      </c>
      <c r="B3377">
        <v>-5.8877254739067677</v>
      </c>
    </row>
    <row r="3378" spans="1:2" x14ac:dyDescent="0.25">
      <c r="A3378">
        <v>4.1104665689320354</v>
      </c>
      <c r="B3378">
        <v>-3.5970337853833301</v>
      </c>
    </row>
    <row r="3379" spans="1:2" x14ac:dyDescent="0.25">
      <c r="A3379">
        <v>-2.5682128211705209</v>
      </c>
      <c r="B3379">
        <v>2.5779083526393198</v>
      </c>
    </row>
    <row r="3380" spans="1:2" x14ac:dyDescent="0.25">
      <c r="A3380">
        <v>2.5046435008612371</v>
      </c>
      <c r="B3380">
        <v>-4.9789975310225127</v>
      </c>
    </row>
    <row r="3381" spans="1:2" x14ac:dyDescent="0.25">
      <c r="A3381">
        <v>2.3323651814692021</v>
      </c>
      <c r="B3381">
        <v>-5.2045028788004917</v>
      </c>
    </row>
    <row r="3382" spans="1:2" x14ac:dyDescent="0.25">
      <c r="A3382">
        <v>2.4513860908768388</v>
      </c>
      <c r="B3382">
        <v>-6.5812182364229344</v>
      </c>
    </row>
    <row r="3383" spans="1:2" x14ac:dyDescent="0.25">
      <c r="A3383">
        <v>1.6253113273420099</v>
      </c>
      <c r="B3383">
        <v>-6.2170999394234956</v>
      </c>
    </row>
    <row r="3384" spans="1:2" x14ac:dyDescent="0.25">
      <c r="A3384">
        <v>1.77465604549</v>
      </c>
      <c r="B3384">
        <v>-5.5343837696256513</v>
      </c>
    </row>
    <row r="3385" spans="1:2" x14ac:dyDescent="0.25">
      <c r="A3385">
        <v>2.718025132372087</v>
      </c>
      <c r="B3385">
        <v>-5.4882749404715572</v>
      </c>
    </row>
    <row r="3386" spans="1:2" x14ac:dyDescent="0.25">
      <c r="A3386">
        <v>-3.183051506009082</v>
      </c>
      <c r="B3386">
        <v>2.203525182788268</v>
      </c>
    </row>
    <row r="3387" spans="1:2" x14ac:dyDescent="0.25">
      <c r="A3387">
        <v>4.3155102056540224</v>
      </c>
      <c r="B3387">
        <v>-2.5198376802606832</v>
      </c>
    </row>
    <row r="3388" spans="1:2" x14ac:dyDescent="0.25">
      <c r="A3388">
        <v>3.027707111043239</v>
      </c>
      <c r="B3388">
        <v>-5.9524070528816209</v>
      </c>
    </row>
    <row r="3389" spans="1:2" x14ac:dyDescent="0.25">
      <c r="A3389">
        <v>-3.5747260990842742</v>
      </c>
      <c r="B3389">
        <v>1.884052199149012</v>
      </c>
    </row>
    <row r="3390" spans="1:2" x14ac:dyDescent="0.25">
      <c r="A3390">
        <v>2.0645105247378921</v>
      </c>
      <c r="B3390">
        <v>-5.8908693535504923</v>
      </c>
    </row>
    <row r="3391" spans="1:2" x14ac:dyDescent="0.25">
      <c r="A3391">
        <v>2.3370448233156509</v>
      </c>
      <c r="B3391">
        <v>-6.4313710610574919</v>
      </c>
    </row>
    <row r="3392" spans="1:2" x14ac:dyDescent="0.25">
      <c r="A3392">
        <v>2.6024794961726991</v>
      </c>
      <c r="B3392">
        <v>-5.7934068746152381</v>
      </c>
    </row>
    <row r="3393" spans="1:2" x14ac:dyDescent="0.25">
      <c r="A3393">
        <v>3.4903194974726959</v>
      </c>
      <c r="B3393">
        <v>-3.161340726530744</v>
      </c>
    </row>
    <row r="3394" spans="1:2" x14ac:dyDescent="0.25">
      <c r="A3394">
        <v>1.7057355337347271</v>
      </c>
      <c r="B3394">
        <v>-5.9283848556184484</v>
      </c>
    </row>
    <row r="3395" spans="1:2" x14ac:dyDescent="0.25">
      <c r="A3395">
        <v>4.743837920678188</v>
      </c>
      <c r="B3395">
        <v>-3.3663931609014299</v>
      </c>
    </row>
    <row r="3396" spans="1:2" x14ac:dyDescent="0.25">
      <c r="A3396">
        <v>1.9143256058986</v>
      </c>
      <c r="B3396">
        <v>-6.0591392183141286</v>
      </c>
    </row>
    <row r="3397" spans="1:2" x14ac:dyDescent="0.25">
      <c r="A3397">
        <v>3.6530399905968349</v>
      </c>
      <c r="B3397">
        <v>-2.4978937826505589</v>
      </c>
    </row>
    <row r="3398" spans="1:2" x14ac:dyDescent="0.25">
      <c r="A3398">
        <v>-3.0007955008612481</v>
      </c>
      <c r="B3398">
        <v>2.2213104069602712</v>
      </c>
    </row>
    <row r="3399" spans="1:2" x14ac:dyDescent="0.25">
      <c r="A3399">
        <v>2.1610955719752032</v>
      </c>
      <c r="B3399">
        <v>-6.1932849838297424</v>
      </c>
    </row>
    <row r="3400" spans="1:2" x14ac:dyDescent="0.25">
      <c r="A3400">
        <v>3.864495398845051</v>
      </c>
      <c r="B3400">
        <v>-2.233381166871784</v>
      </c>
    </row>
    <row r="3401" spans="1:2" x14ac:dyDescent="0.25">
      <c r="A3401">
        <v>1.8266872666060601</v>
      </c>
      <c r="B3401">
        <v>-5.8467943361822599</v>
      </c>
    </row>
    <row r="3402" spans="1:2" x14ac:dyDescent="0.25">
      <c r="A3402">
        <v>4.9393456807775404</v>
      </c>
      <c r="B3402">
        <v>-3.1136358202793648</v>
      </c>
    </row>
    <row r="3403" spans="1:2" x14ac:dyDescent="0.25">
      <c r="A3403">
        <v>3.308404331061269</v>
      </c>
      <c r="B3403">
        <v>-3.1249755703728122</v>
      </c>
    </row>
    <row r="3404" spans="1:2" x14ac:dyDescent="0.25">
      <c r="A3404">
        <v>-2.8194887555280661</v>
      </c>
      <c r="B3404">
        <v>2.612557465550569</v>
      </c>
    </row>
    <row r="3405" spans="1:2" x14ac:dyDescent="0.25">
      <c r="A3405">
        <v>2.1637222857610761</v>
      </c>
      <c r="B3405">
        <v>-5.6677627137267654</v>
      </c>
    </row>
    <row r="3406" spans="1:2" x14ac:dyDescent="0.25">
      <c r="A3406">
        <v>2.1843790727931869</v>
      </c>
      <c r="B3406">
        <v>-5.1140752839573604</v>
      </c>
    </row>
    <row r="3407" spans="1:2" x14ac:dyDescent="0.25">
      <c r="A3407">
        <v>2.0792952814870671</v>
      </c>
      <c r="B3407">
        <v>-5.2832101649619467</v>
      </c>
    </row>
    <row r="3408" spans="1:2" x14ac:dyDescent="0.25">
      <c r="A3408">
        <v>-3.025258454595174</v>
      </c>
      <c r="B3408">
        <v>1.6759862352501571</v>
      </c>
    </row>
    <row r="3409" spans="1:2" x14ac:dyDescent="0.25">
      <c r="A3409">
        <v>-3.6536383365392169</v>
      </c>
      <c r="B3409">
        <v>2.440034128209899</v>
      </c>
    </row>
    <row r="3410" spans="1:2" x14ac:dyDescent="0.25">
      <c r="A3410">
        <v>-3.0882201355191281</v>
      </c>
      <c r="B3410">
        <v>2.043392185608822</v>
      </c>
    </row>
    <row r="3411" spans="1:2" x14ac:dyDescent="0.25">
      <c r="A3411">
        <v>4.2963998806627108</v>
      </c>
      <c r="B3411">
        <v>-3.6582544462426849</v>
      </c>
    </row>
    <row r="3412" spans="1:2" x14ac:dyDescent="0.25">
      <c r="A3412">
        <v>2.718627898329316</v>
      </c>
      <c r="B3412">
        <v>-5.7612621621902917</v>
      </c>
    </row>
    <row r="3413" spans="1:2" x14ac:dyDescent="0.25">
      <c r="A3413">
        <v>1.9067737822804549</v>
      </c>
      <c r="B3413">
        <v>-5.8836738087548381</v>
      </c>
    </row>
    <row r="3414" spans="1:2" x14ac:dyDescent="0.25">
      <c r="A3414">
        <v>1.580838119595896</v>
      </c>
      <c r="B3414">
        <v>-5.845760124161691</v>
      </c>
    </row>
    <row r="3415" spans="1:2" x14ac:dyDescent="0.25">
      <c r="A3415">
        <v>1.896370265135787</v>
      </c>
      <c r="B3415">
        <v>-5.7911417727113683</v>
      </c>
    </row>
    <row r="3416" spans="1:2" x14ac:dyDescent="0.25">
      <c r="A3416">
        <v>1.4565255468181799</v>
      </c>
      <c r="B3416">
        <v>-5.4889825143345634</v>
      </c>
    </row>
    <row r="3417" spans="1:2" x14ac:dyDescent="0.25">
      <c r="A3417">
        <v>2.9392330141937211</v>
      </c>
      <c r="B3417">
        <v>-6.2692099709128382</v>
      </c>
    </row>
    <row r="3418" spans="1:2" x14ac:dyDescent="0.25">
      <c r="A3418">
        <v>1.949944132272541</v>
      </c>
      <c r="B3418">
        <v>-5.4817832195255187</v>
      </c>
    </row>
    <row r="3419" spans="1:2" x14ac:dyDescent="0.25">
      <c r="A3419">
        <v>-3.0516633780829698</v>
      </c>
      <c r="B3419">
        <v>1.670707718367598</v>
      </c>
    </row>
    <row r="3420" spans="1:2" x14ac:dyDescent="0.25">
      <c r="A3420">
        <v>1.7682134233852069</v>
      </c>
      <c r="B3420">
        <v>-6.6184111699356913</v>
      </c>
    </row>
    <row r="3421" spans="1:2" x14ac:dyDescent="0.25">
      <c r="A3421">
        <v>1.5394045084993651</v>
      </c>
      <c r="B3421">
        <v>-6.2101753466292564</v>
      </c>
    </row>
    <row r="3422" spans="1:2" x14ac:dyDescent="0.25">
      <c r="A3422">
        <v>-2.9911730068284048</v>
      </c>
      <c r="B3422">
        <v>1.9260077296615781</v>
      </c>
    </row>
    <row r="3423" spans="1:2" x14ac:dyDescent="0.25">
      <c r="A3423">
        <v>1.976070265516954</v>
      </c>
      <c r="B3423">
        <v>-5.4290222446082632</v>
      </c>
    </row>
    <row r="3424" spans="1:2" x14ac:dyDescent="0.25">
      <c r="A3424">
        <v>4.2936822409049009</v>
      </c>
      <c r="B3424">
        <v>-3.0238209427035709</v>
      </c>
    </row>
    <row r="3425" spans="1:2" x14ac:dyDescent="0.25">
      <c r="A3425">
        <v>5.183777832284604</v>
      </c>
      <c r="B3425">
        <v>-3.07163581804673</v>
      </c>
    </row>
    <row r="3426" spans="1:2" x14ac:dyDescent="0.25">
      <c r="A3426">
        <v>1.5059195904346241</v>
      </c>
      <c r="B3426">
        <v>-6.2923580099273568</v>
      </c>
    </row>
    <row r="3427" spans="1:2" x14ac:dyDescent="0.25">
      <c r="A3427">
        <v>-3.297035888902736</v>
      </c>
      <c r="B3427">
        <v>1.9206919842918699</v>
      </c>
    </row>
    <row r="3428" spans="1:2" x14ac:dyDescent="0.25">
      <c r="A3428">
        <v>-3.5249869553144202</v>
      </c>
      <c r="B3428">
        <v>2.2336793585616799</v>
      </c>
    </row>
    <row r="3429" spans="1:2" x14ac:dyDescent="0.25">
      <c r="A3429">
        <v>-2.8905693476585359</v>
      </c>
      <c r="B3429">
        <v>2.4600797764176892</v>
      </c>
    </row>
    <row r="3430" spans="1:2" x14ac:dyDescent="0.25">
      <c r="A3430">
        <v>4.4169690816338232</v>
      </c>
      <c r="B3430">
        <v>-3.0138500363563798</v>
      </c>
    </row>
    <row r="3431" spans="1:2" x14ac:dyDescent="0.25">
      <c r="A3431">
        <v>4.4127407294526773</v>
      </c>
      <c r="B3431">
        <v>-2.9772496793999221</v>
      </c>
    </row>
    <row r="3432" spans="1:2" x14ac:dyDescent="0.25">
      <c r="A3432">
        <v>2.7000965554508709</v>
      </c>
      <c r="B3432">
        <v>-5.8069339190276823</v>
      </c>
    </row>
    <row r="3433" spans="1:2" x14ac:dyDescent="0.25">
      <c r="A3433">
        <v>4.1358390631395938</v>
      </c>
      <c r="B3433">
        <v>-2.942011110555026</v>
      </c>
    </row>
    <row r="3434" spans="1:2" x14ac:dyDescent="0.25">
      <c r="A3434">
        <v>-2.7905180089985002</v>
      </c>
      <c r="B3434">
        <v>2.1043221628105062</v>
      </c>
    </row>
    <row r="3435" spans="1:2" x14ac:dyDescent="0.25">
      <c r="A3435">
        <v>2.0345568898922428</v>
      </c>
      <c r="B3435">
        <v>-5.9011452112695624</v>
      </c>
    </row>
    <row r="3436" spans="1:2" x14ac:dyDescent="0.25">
      <c r="A3436">
        <v>4.5738709245200653</v>
      </c>
      <c r="B3436">
        <v>-2.5246943669833439</v>
      </c>
    </row>
    <row r="3437" spans="1:2" x14ac:dyDescent="0.25">
      <c r="A3437">
        <v>3.8810474177923382</v>
      </c>
      <c r="B3437">
        <v>-3.1662326301577561</v>
      </c>
    </row>
    <row r="3438" spans="1:2" x14ac:dyDescent="0.25">
      <c r="A3438">
        <v>2.0492131422271371</v>
      </c>
      <c r="B3438">
        <v>-5.8238501433108851</v>
      </c>
    </row>
    <row r="3439" spans="1:2" x14ac:dyDescent="0.25">
      <c r="A3439">
        <v>-3.1608049835207939</v>
      </c>
      <c r="B3439">
        <v>1.529961438774132</v>
      </c>
    </row>
    <row r="3440" spans="1:2" x14ac:dyDescent="0.25">
      <c r="A3440">
        <v>4.6524374676625104</v>
      </c>
      <c r="B3440">
        <v>-3.8262628711180078</v>
      </c>
    </row>
    <row r="3441" spans="1:2" x14ac:dyDescent="0.25">
      <c r="A3441">
        <v>4.3215247361095441</v>
      </c>
      <c r="B3441">
        <v>-2.928605434496891</v>
      </c>
    </row>
    <row r="3442" spans="1:2" x14ac:dyDescent="0.25">
      <c r="A3442">
        <v>4.3261684268880183</v>
      </c>
      <c r="B3442">
        <v>-2.1599023997074251</v>
      </c>
    </row>
    <row r="3443" spans="1:2" x14ac:dyDescent="0.25">
      <c r="A3443">
        <v>2.463957149127689</v>
      </c>
      <c r="B3443">
        <v>-6.2618346712919024</v>
      </c>
    </row>
    <row r="3444" spans="1:2" x14ac:dyDescent="0.25">
      <c r="A3444">
        <v>-3.1902547274298532</v>
      </c>
      <c r="B3444">
        <v>1.569617974108821</v>
      </c>
    </row>
    <row r="3445" spans="1:2" x14ac:dyDescent="0.25">
      <c r="A3445">
        <v>4.3638943834638084</v>
      </c>
      <c r="B3445">
        <v>-3.175345290856082</v>
      </c>
    </row>
    <row r="3446" spans="1:2" x14ac:dyDescent="0.25">
      <c r="A3446">
        <v>-2.8693594131118969</v>
      </c>
      <c r="B3446">
        <v>1.587561230889188</v>
      </c>
    </row>
    <row r="3447" spans="1:2" x14ac:dyDescent="0.25">
      <c r="A3447">
        <v>4.0623021488042896</v>
      </c>
      <c r="B3447">
        <v>-2.505546801251985</v>
      </c>
    </row>
    <row r="3448" spans="1:2" x14ac:dyDescent="0.25">
      <c r="A3448">
        <v>1.7286330600429549</v>
      </c>
      <c r="B3448">
        <v>-6.5248898015040249</v>
      </c>
    </row>
    <row r="3449" spans="1:2" x14ac:dyDescent="0.25">
      <c r="A3449">
        <v>-3.2802955027770659</v>
      </c>
      <c r="B3449">
        <v>2.2470071552935509</v>
      </c>
    </row>
    <row r="3450" spans="1:2" x14ac:dyDescent="0.25">
      <c r="A3450">
        <v>1.8396418320740371</v>
      </c>
      <c r="B3450">
        <v>-6.5698883745485732</v>
      </c>
    </row>
    <row r="3451" spans="1:2" x14ac:dyDescent="0.25">
      <c r="A3451">
        <v>-3.870100216797792</v>
      </c>
      <c r="B3451">
        <v>1.851629936692337</v>
      </c>
    </row>
    <row r="3452" spans="1:2" x14ac:dyDescent="0.25">
      <c r="A3452">
        <v>1.8885234583163359</v>
      </c>
      <c r="B3452">
        <v>-5.8722528862188668</v>
      </c>
    </row>
    <row r="3453" spans="1:2" x14ac:dyDescent="0.25">
      <c r="A3453">
        <v>1.8367667180869729</v>
      </c>
      <c r="B3453">
        <v>-5.9981452930226338</v>
      </c>
    </row>
    <row r="3454" spans="1:2" x14ac:dyDescent="0.25">
      <c r="A3454">
        <v>-2.7864149858470939</v>
      </c>
      <c r="B3454">
        <v>1.913292090013238</v>
      </c>
    </row>
    <row r="3455" spans="1:2" x14ac:dyDescent="0.25">
      <c r="A3455">
        <v>2.056586742659817</v>
      </c>
      <c r="B3455">
        <v>-6.7548258811615014</v>
      </c>
    </row>
    <row r="3456" spans="1:2" x14ac:dyDescent="0.25">
      <c r="A3456">
        <v>-2.988502225494746</v>
      </c>
      <c r="B3456">
        <v>1.688555189721362</v>
      </c>
    </row>
    <row r="3457" spans="1:2" x14ac:dyDescent="0.25">
      <c r="A3457">
        <v>1.7520519406129651</v>
      </c>
      <c r="B3457">
        <v>-5.7237405998280462</v>
      </c>
    </row>
    <row r="3458" spans="1:2" x14ac:dyDescent="0.25">
      <c r="A3458">
        <v>2.299722245034078</v>
      </c>
      <c r="B3458">
        <v>-5.0658842904556964</v>
      </c>
    </row>
    <row r="3459" spans="1:2" x14ac:dyDescent="0.25">
      <c r="A3459">
        <v>4.0738698723214757</v>
      </c>
      <c r="B3459">
        <v>-2.726499777618133</v>
      </c>
    </row>
    <row r="3460" spans="1:2" x14ac:dyDescent="0.25">
      <c r="A3460">
        <v>1.8840529291278989</v>
      </c>
      <c r="B3460">
        <v>-5.7934954628419097</v>
      </c>
    </row>
    <row r="3461" spans="1:2" x14ac:dyDescent="0.25">
      <c r="A3461">
        <v>-3.310601680351573</v>
      </c>
      <c r="B3461">
        <v>1.614164843239809</v>
      </c>
    </row>
    <row r="3462" spans="1:2" x14ac:dyDescent="0.25">
      <c r="A3462">
        <v>2.3502463617281979</v>
      </c>
      <c r="B3462">
        <v>-5.693968810585134</v>
      </c>
    </row>
    <row r="3463" spans="1:2" x14ac:dyDescent="0.25">
      <c r="A3463">
        <v>1.9210344746556229</v>
      </c>
      <c r="B3463">
        <v>-5.5098708240654108</v>
      </c>
    </row>
    <row r="3464" spans="1:2" x14ac:dyDescent="0.25">
      <c r="A3464">
        <v>1.9607326332895869</v>
      </c>
      <c r="B3464">
        <v>-5.4734071120697463</v>
      </c>
    </row>
    <row r="3465" spans="1:2" x14ac:dyDescent="0.25">
      <c r="A3465">
        <v>-3.0403822777305241</v>
      </c>
      <c r="B3465">
        <v>2.5671838101276152</v>
      </c>
    </row>
    <row r="3466" spans="1:2" x14ac:dyDescent="0.25">
      <c r="A3466">
        <v>-2.9851210453819532</v>
      </c>
      <c r="B3466">
        <v>2.252607321924001</v>
      </c>
    </row>
    <row r="3467" spans="1:2" x14ac:dyDescent="0.25">
      <c r="A3467">
        <v>4.2167767896832951</v>
      </c>
      <c r="B3467">
        <v>-2.2886532209374062</v>
      </c>
    </row>
    <row r="3468" spans="1:2" x14ac:dyDescent="0.25">
      <c r="A3468">
        <v>2.1378656575775912</v>
      </c>
      <c r="B3468">
        <v>-5.4270274910781886</v>
      </c>
    </row>
    <row r="3469" spans="1:2" x14ac:dyDescent="0.25">
      <c r="A3469">
        <v>2.4752334656925088</v>
      </c>
      <c r="B3469">
        <v>-6.0356706318006186</v>
      </c>
    </row>
    <row r="3470" spans="1:2" x14ac:dyDescent="0.25">
      <c r="A3470">
        <v>-2.759975753255854</v>
      </c>
      <c r="B3470">
        <v>1.785818221833487</v>
      </c>
    </row>
    <row r="3471" spans="1:2" x14ac:dyDescent="0.25">
      <c r="A3471">
        <v>4.6567977637020528</v>
      </c>
      <c r="B3471">
        <v>-3.0211897499324372</v>
      </c>
    </row>
    <row r="3472" spans="1:2" x14ac:dyDescent="0.25">
      <c r="A3472">
        <v>1.70044881531046</v>
      </c>
      <c r="B3472">
        <v>-5.9415846458777226</v>
      </c>
    </row>
    <row r="3473" spans="1:2" x14ac:dyDescent="0.25">
      <c r="A3473">
        <v>2.5319367364693099</v>
      </c>
      <c r="B3473">
        <v>-5.3790765752653487</v>
      </c>
    </row>
    <row r="3474" spans="1:2" x14ac:dyDescent="0.25">
      <c r="A3474">
        <v>1.3584532094708479</v>
      </c>
      <c r="B3474">
        <v>-6.0445745822319967</v>
      </c>
    </row>
    <row r="3475" spans="1:2" x14ac:dyDescent="0.25">
      <c r="A3475">
        <v>2.5766862560145962</v>
      </c>
      <c r="B3475">
        <v>-5.270360747381261</v>
      </c>
    </row>
    <row r="3476" spans="1:2" x14ac:dyDescent="0.25">
      <c r="A3476">
        <v>2.115244632954187</v>
      </c>
      <c r="B3476">
        <v>-6.2436373434602688</v>
      </c>
    </row>
    <row r="3477" spans="1:2" x14ac:dyDescent="0.25">
      <c r="A3477">
        <v>1.9707819082143709</v>
      </c>
      <c r="B3477">
        <v>-6.5191071116354742</v>
      </c>
    </row>
    <row r="3478" spans="1:2" x14ac:dyDescent="0.25">
      <c r="A3478">
        <v>-3.216451697152201</v>
      </c>
      <c r="B3478">
        <v>2.2331821726904861</v>
      </c>
    </row>
    <row r="3479" spans="1:2" x14ac:dyDescent="0.25">
      <c r="A3479">
        <v>-2.6694149007284622</v>
      </c>
      <c r="B3479">
        <v>1.6487228548554109</v>
      </c>
    </row>
    <row r="3480" spans="1:2" x14ac:dyDescent="0.25">
      <c r="A3480">
        <v>2.185357026730482</v>
      </c>
      <c r="B3480">
        <v>-5.6457879704401366</v>
      </c>
    </row>
    <row r="3481" spans="1:2" x14ac:dyDescent="0.25">
      <c r="A3481">
        <v>2.2112733584309718</v>
      </c>
      <c r="B3481">
        <v>-5.6983946287338991</v>
      </c>
    </row>
    <row r="3482" spans="1:2" x14ac:dyDescent="0.25">
      <c r="A3482">
        <v>4.8924940308780984</v>
      </c>
      <c r="B3482">
        <v>-3.4159712816046048</v>
      </c>
    </row>
    <row r="3483" spans="1:2" x14ac:dyDescent="0.25">
      <c r="A3483">
        <v>4.0092829124622007</v>
      </c>
      <c r="B3483">
        <v>-2.8754247960187072</v>
      </c>
    </row>
    <row r="3484" spans="1:2" x14ac:dyDescent="0.25">
      <c r="A3484">
        <v>2.8495788629722818</v>
      </c>
      <c r="B3484">
        <v>-6.0095867363066162</v>
      </c>
    </row>
    <row r="3485" spans="1:2" x14ac:dyDescent="0.25">
      <c r="A3485">
        <v>4.5565758979093118</v>
      </c>
      <c r="B3485">
        <v>-3.0955919564430578</v>
      </c>
    </row>
    <row r="3486" spans="1:2" x14ac:dyDescent="0.25">
      <c r="A3486">
        <v>3.9436953789519791</v>
      </c>
      <c r="B3486">
        <v>-3.1837916191936189</v>
      </c>
    </row>
    <row r="3487" spans="1:2" x14ac:dyDescent="0.25">
      <c r="A3487">
        <v>-3.0906951881353919</v>
      </c>
      <c r="B3487">
        <v>1.262806397960885</v>
      </c>
    </row>
    <row r="3488" spans="1:2" x14ac:dyDescent="0.25">
      <c r="A3488">
        <v>-3.1195661153323782</v>
      </c>
      <c r="B3488">
        <v>1.430752754673833</v>
      </c>
    </row>
    <row r="3489" spans="1:2" x14ac:dyDescent="0.25">
      <c r="A3489">
        <v>4.7591801359075454</v>
      </c>
      <c r="B3489">
        <v>-3.1274134914825469</v>
      </c>
    </row>
    <row r="3490" spans="1:2" x14ac:dyDescent="0.25">
      <c r="A3490">
        <v>4.7028408640772961</v>
      </c>
      <c r="B3490">
        <v>-2.6137351329867089</v>
      </c>
    </row>
    <row r="3491" spans="1:2" x14ac:dyDescent="0.25">
      <c r="A3491">
        <v>2.1193491967323359</v>
      </c>
      <c r="B3491">
        <v>-6.284900981719602</v>
      </c>
    </row>
    <row r="3492" spans="1:2" x14ac:dyDescent="0.25">
      <c r="A3492">
        <v>4.2103786124863527</v>
      </c>
      <c r="B3492">
        <v>-2.892171514768954</v>
      </c>
    </row>
    <row r="3493" spans="1:2" x14ac:dyDescent="0.25">
      <c r="A3493">
        <v>3.8035117630751571</v>
      </c>
      <c r="B3493">
        <v>-3.0783031877082432</v>
      </c>
    </row>
    <row r="3494" spans="1:2" x14ac:dyDescent="0.25">
      <c r="A3494">
        <v>4.2454613761542843</v>
      </c>
      <c r="B3494">
        <v>-2.0209655253507832</v>
      </c>
    </row>
    <row r="3495" spans="1:2" x14ac:dyDescent="0.25">
      <c r="A3495">
        <v>2.9184739682977732</v>
      </c>
      <c r="B3495">
        <v>-5.9327410421377733</v>
      </c>
    </row>
    <row r="3496" spans="1:2" x14ac:dyDescent="0.25">
      <c r="A3496">
        <v>-3.986349197831323</v>
      </c>
      <c r="B3496">
        <v>1.863252312509216</v>
      </c>
    </row>
    <row r="3497" spans="1:2" x14ac:dyDescent="0.25">
      <c r="A3497">
        <v>1.9852426956833371</v>
      </c>
      <c r="B3497">
        <v>-6.0824171331831396</v>
      </c>
    </row>
    <row r="3498" spans="1:2" x14ac:dyDescent="0.25">
      <c r="A3498">
        <v>1.914682301091795</v>
      </c>
      <c r="B3498">
        <v>-5.7520901987851358</v>
      </c>
    </row>
    <row r="3499" spans="1:2" x14ac:dyDescent="0.25">
      <c r="A3499">
        <v>4.710396060009578</v>
      </c>
      <c r="B3499">
        <v>-2.884676387153954</v>
      </c>
    </row>
    <row r="3500" spans="1:2" x14ac:dyDescent="0.25">
      <c r="A3500">
        <v>-2.1944662665984098</v>
      </c>
      <c r="B3500">
        <v>2.2488051482429281</v>
      </c>
    </row>
    <row r="3501" spans="1:2" x14ac:dyDescent="0.25">
      <c r="A3501">
        <v>2.7310814490121942</v>
      </c>
      <c r="B3501">
        <v>-6.1132241588545249</v>
      </c>
    </row>
    <row r="3502" spans="1:2" x14ac:dyDescent="0.25">
      <c r="A3502">
        <v>-3.800118689173634</v>
      </c>
      <c r="B3502">
        <v>1.9125339387625959</v>
      </c>
    </row>
    <row r="3503" spans="1:2" x14ac:dyDescent="0.25">
      <c r="A3503">
        <v>4.4547115278741769</v>
      </c>
      <c r="B3503">
        <v>-3.8099584464466698</v>
      </c>
    </row>
    <row r="3504" spans="1:2" x14ac:dyDescent="0.25">
      <c r="A3504">
        <v>3.1420768973812492</v>
      </c>
      <c r="B3504">
        <v>-5.8620742780156343</v>
      </c>
    </row>
    <row r="3505" spans="1:2" x14ac:dyDescent="0.25">
      <c r="A3505">
        <v>2.3782108228152472</v>
      </c>
      <c r="B3505">
        <v>-6.1748617483872854</v>
      </c>
    </row>
    <row r="3506" spans="1:2" x14ac:dyDescent="0.25">
      <c r="A3506">
        <v>-3.0840516457181599</v>
      </c>
      <c r="B3506">
        <v>2.3739911681234691</v>
      </c>
    </row>
    <row r="3507" spans="1:2" x14ac:dyDescent="0.25">
      <c r="A3507">
        <v>4.8360998668915727</v>
      </c>
      <c r="B3507">
        <v>-2.743306601921538</v>
      </c>
    </row>
    <row r="3508" spans="1:2" x14ac:dyDescent="0.25">
      <c r="A3508">
        <v>-2.246457505777899</v>
      </c>
      <c r="B3508">
        <v>1.8314701885898721</v>
      </c>
    </row>
    <row r="3509" spans="1:2" x14ac:dyDescent="0.25">
      <c r="A3509">
        <v>1.610530394573447</v>
      </c>
      <c r="B3509">
        <v>-5.2996546837630891</v>
      </c>
    </row>
    <row r="3510" spans="1:2" x14ac:dyDescent="0.25">
      <c r="A3510">
        <v>3.3128843909281471</v>
      </c>
      <c r="B3510">
        <v>-2.975251247270851</v>
      </c>
    </row>
    <row r="3511" spans="1:2" x14ac:dyDescent="0.25">
      <c r="A3511">
        <v>4.1228903814938169</v>
      </c>
      <c r="B3511">
        <v>-3.2656632345221741</v>
      </c>
    </row>
    <row r="3512" spans="1:2" x14ac:dyDescent="0.25">
      <c r="A3512">
        <v>1.866290625521728</v>
      </c>
      <c r="B3512">
        <v>-5.9347918967457822</v>
      </c>
    </row>
    <row r="3513" spans="1:2" x14ac:dyDescent="0.25">
      <c r="A3513">
        <v>4.289366899985624</v>
      </c>
      <c r="B3513">
        <v>-3.1174076292913582</v>
      </c>
    </row>
    <row r="3514" spans="1:2" x14ac:dyDescent="0.25">
      <c r="A3514">
        <v>-3.3252963020024549</v>
      </c>
      <c r="B3514">
        <v>1.4023792917641109</v>
      </c>
    </row>
    <row r="3515" spans="1:2" x14ac:dyDescent="0.25">
      <c r="A3515">
        <v>2.629786370927961</v>
      </c>
      <c r="B3515">
        <v>-5.1495635916603462</v>
      </c>
    </row>
    <row r="3516" spans="1:2" x14ac:dyDescent="0.25">
      <c r="A3516">
        <v>2.2480946301081448</v>
      </c>
      <c r="B3516">
        <v>-5.8042502025098548</v>
      </c>
    </row>
    <row r="3517" spans="1:2" x14ac:dyDescent="0.25">
      <c r="A3517">
        <v>4.7798361855317726</v>
      </c>
      <c r="B3517">
        <v>-2.2602357115703442</v>
      </c>
    </row>
    <row r="3518" spans="1:2" x14ac:dyDescent="0.25">
      <c r="A3518">
        <v>-3.8057319252202539</v>
      </c>
      <c r="B3518">
        <v>1.937253577857496</v>
      </c>
    </row>
    <row r="3519" spans="1:2" x14ac:dyDescent="0.25">
      <c r="A3519">
        <v>2.4128052588865909</v>
      </c>
      <c r="B3519">
        <v>-5.8921508646476486</v>
      </c>
    </row>
    <row r="3520" spans="1:2" x14ac:dyDescent="0.25">
      <c r="A3520">
        <v>-2.3299279580717851</v>
      </c>
      <c r="B3520">
        <v>2.0812240175264098</v>
      </c>
    </row>
    <row r="3521" spans="1:2" x14ac:dyDescent="0.25">
      <c r="A3521">
        <v>3.9549737631090962</v>
      </c>
      <c r="B3521">
        <v>-3.010788331430593</v>
      </c>
    </row>
    <row r="3522" spans="1:2" x14ac:dyDescent="0.25">
      <c r="A3522">
        <v>2.8822722483029102</v>
      </c>
      <c r="B3522">
        <v>-6.029005599527923</v>
      </c>
    </row>
    <row r="3523" spans="1:2" x14ac:dyDescent="0.25">
      <c r="A3523">
        <v>-2.7084946400800631</v>
      </c>
      <c r="B3523">
        <v>1.6858022619388411</v>
      </c>
    </row>
    <row r="3524" spans="1:2" x14ac:dyDescent="0.25">
      <c r="A3524">
        <v>4.0075031303800488</v>
      </c>
      <c r="B3524">
        <v>-3.6267149339431541</v>
      </c>
    </row>
    <row r="3525" spans="1:2" x14ac:dyDescent="0.25">
      <c r="A3525">
        <v>2.249004141481254</v>
      </c>
      <c r="B3525">
        <v>-6.1448299938681474</v>
      </c>
    </row>
    <row r="3526" spans="1:2" x14ac:dyDescent="0.25">
      <c r="A3526">
        <v>3.5177617154881471</v>
      </c>
      <c r="B3526">
        <v>-2.773135914717582</v>
      </c>
    </row>
    <row r="3527" spans="1:2" x14ac:dyDescent="0.25">
      <c r="A3527">
        <v>-2.8650196839246109</v>
      </c>
      <c r="B3527">
        <v>1.8568115603070421</v>
      </c>
    </row>
    <row r="3528" spans="1:2" x14ac:dyDescent="0.25">
      <c r="A3528">
        <v>1.9292918163552979</v>
      </c>
      <c r="B3528">
        <v>-5.8932173653207434</v>
      </c>
    </row>
    <row r="3529" spans="1:2" x14ac:dyDescent="0.25">
      <c r="A3529">
        <v>-2.2234758472688099</v>
      </c>
      <c r="B3529">
        <v>1.986720749722203</v>
      </c>
    </row>
    <row r="3530" spans="1:2" x14ac:dyDescent="0.25">
      <c r="A3530">
        <v>-2.208198324667213</v>
      </c>
      <c r="B3530">
        <v>1.9773564729591331</v>
      </c>
    </row>
    <row r="3531" spans="1:2" x14ac:dyDescent="0.25">
      <c r="A3531">
        <v>4.4800350244807978</v>
      </c>
      <c r="B3531">
        <v>-3.0107751137160932</v>
      </c>
    </row>
    <row r="3532" spans="1:2" x14ac:dyDescent="0.25">
      <c r="A3532">
        <v>4.1984148571237707</v>
      </c>
      <c r="B3532">
        <v>-3.254920780227375</v>
      </c>
    </row>
    <row r="3533" spans="1:2" x14ac:dyDescent="0.25">
      <c r="A3533">
        <v>3.0065263437520802</v>
      </c>
      <c r="B3533">
        <v>-5.7875115539162874</v>
      </c>
    </row>
    <row r="3534" spans="1:2" x14ac:dyDescent="0.25">
      <c r="A3534">
        <v>2.18501250756281</v>
      </c>
      <c r="B3534">
        <v>-6.10948464898481</v>
      </c>
    </row>
    <row r="3535" spans="1:2" x14ac:dyDescent="0.25">
      <c r="A3535">
        <v>2.191068970415988</v>
      </c>
      <c r="B3535">
        <v>-5.8832087917243827</v>
      </c>
    </row>
    <row r="3536" spans="1:2" x14ac:dyDescent="0.25">
      <c r="A3536">
        <v>-2.9617123663203602</v>
      </c>
      <c r="B3536">
        <v>1.987189005425154</v>
      </c>
    </row>
    <row r="3537" spans="1:2" x14ac:dyDescent="0.25">
      <c r="A3537">
        <v>2.1786993853521279</v>
      </c>
      <c r="B3537">
        <v>-5.91891655527614</v>
      </c>
    </row>
    <row r="3538" spans="1:2" x14ac:dyDescent="0.25">
      <c r="A3538">
        <v>2.094496306291397</v>
      </c>
      <c r="B3538">
        <v>-6.1165257400895188</v>
      </c>
    </row>
    <row r="3539" spans="1:2" x14ac:dyDescent="0.25">
      <c r="A3539">
        <v>2.710455506068759</v>
      </c>
      <c r="B3539">
        <v>-5.4888586539743986</v>
      </c>
    </row>
    <row r="3540" spans="1:2" x14ac:dyDescent="0.25">
      <c r="A3540">
        <v>-2.8632636033753869</v>
      </c>
      <c r="B3540">
        <v>2.7989032785795569</v>
      </c>
    </row>
    <row r="3541" spans="1:2" x14ac:dyDescent="0.25">
      <c r="A3541">
        <v>4.1989937415616287</v>
      </c>
      <c r="B3541">
        <v>-2.5733644453599669</v>
      </c>
    </row>
    <row r="3542" spans="1:2" x14ac:dyDescent="0.25">
      <c r="A3542">
        <v>2.7087809992497158</v>
      </c>
      <c r="B3542">
        <v>-5.7012432251261034</v>
      </c>
    </row>
    <row r="3543" spans="1:2" x14ac:dyDescent="0.25">
      <c r="A3543">
        <v>-2.814845691144241</v>
      </c>
      <c r="B3543">
        <v>2.2483861593592591</v>
      </c>
    </row>
    <row r="3544" spans="1:2" x14ac:dyDescent="0.25">
      <c r="A3544">
        <v>1.476742556571025</v>
      </c>
      <c r="B3544">
        <v>-5.8181336292044374</v>
      </c>
    </row>
    <row r="3545" spans="1:2" x14ac:dyDescent="0.25">
      <c r="A3545">
        <v>1.51649983924391</v>
      </c>
      <c r="B3545">
        <v>-6.3599746846715712</v>
      </c>
    </row>
    <row r="3546" spans="1:2" x14ac:dyDescent="0.25">
      <c r="A3546">
        <v>3.8549182799642132</v>
      </c>
      <c r="B3546">
        <v>-2.2993803616193458</v>
      </c>
    </row>
    <row r="3547" spans="1:2" x14ac:dyDescent="0.25">
      <c r="A3547">
        <v>-3.084024695467769</v>
      </c>
      <c r="B3547">
        <v>1.615765110265065</v>
      </c>
    </row>
    <row r="3548" spans="1:2" x14ac:dyDescent="0.25">
      <c r="A3548">
        <v>4.0659737841847026</v>
      </c>
      <c r="B3548">
        <v>-2.5260985398509912</v>
      </c>
    </row>
    <row r="3549" spans="1:2" x14ac:dyDescent="0.25">
      <c r="A3549">
        <v>3.5904396691034721</v>
      </c>
      <c r="B3549">
        <v>-3.1604731237978041</v>
      </c>
    </row>
    <row r="3550" spans="1:2" x14ac:dyDescent="0.25">
      <c r="A3550">
        <v>2.2666173641340128</v>
      </c>
      <c r="B3550">
        <v>-5.161513864485757</v>
      </c>
    </row>
    <row r="3551" spans="1:2" x14ac:dyDescent="0.25">
      <c r="A3551">
        <v>1.774450812369468</v>
      </c>
      <c r="B3551">
        <v>-5.4614804698308914</v>
      </c>
    </row>
    <row r="3552" spans="1:2" x14ac:dyDescent="0.25">
      <c r="A3552">
        <v>2.2396193740423982</v>
      </c>
      <c r="B3552">
        <v>-6.5078549616207919</v>
      </c>
    </row>
    <row r="3553" spans="1:2" x14ac:dyDescent="0.25">
      <c r="A3553">
        <v>2.0987367329158459</v>
      </c>
      <c r="B3553">
        <v>-6.1566700641137224</v>
      </c>
    </row>
    <row r="3554" spans="1:2" x14ac:dyDescent="0.25">
      <c r="A3554">
        <v>2.756345477854969</v>
      </c>
      <c r="B3554">
        <v>-5.8877764745631982</v>
      </c>
    </row>
    <row r="3555" spans="1:2" x14ac:dyDescent="0.25">
      <c r="A3555">
        <v>1.4846507120223009</v>
      </c>
      <c r="B3555">
        <v>-5.8554234484779402</v>
      </c>
    </row>
    <row r="3556" spans="1:2" x14ac:dyDescent="0.25">
      <c r="A3556">
        <v>-3.120007514695085</v>
      </c>
      <c r="B3556">
        <v>2.256851530255565</v>
      </c>
    </row>
    <row r="3557" spans="1:2" x14ac:dyDescent="0.25">
      <c r="A3557">
        <v>1.6714172457357179</v>
      </c>
      <c r="B3557">
        <v>-5.5097006937537589</v>
      </c>
    </row>
    <row r="3558" spans="1:2" x14ac:dyDescent="0.25">
      <c r="A3558">
        <v>1.5099430150378079</v>
      </c>
      <c r="B3558">
        <v>-5.7925815050983891</v>
      </c>
    </row>
    <row r="3559" spans="1:2" x14ac:dyDescent="0.25">
      <c r="A3559">
        <v>4.0401998048575116</v>
      </c>
      <c r="B3559">
        <v>-3.484312630245666</v>
      </c>
    </row>
    <row r="3560" spans="1:2" x14ac:dyDescent="0.25">
      <c r="A3560">
        <v>2.1548236207259972</v>
      </c>
      <c r="B3560">
        <v>-6.366476837032061</v>
      </c>
    </row>
    <row r="3561" spans="1:2" x14ac:dyDescent="0.25">
      <c r="A3561">
        <v>-3.1152654437291099</v>
      </c>
      <c r="B3561">
        <v>2.279567703381487</v>
      </c>
    </row>
    <row r="3562" spans="1:2" x14ac:dyDescent="0.25">
      <c r="A3562">
        <v>4.7934508879841644</v>
      </c>
      <c r="B3562">
        <v>-2.9664901022801669</v>
      </c>
    </row>
    <row r="3563" spans="1:2" x14ac:dyDescent="0.25">
      <c r="A3563">
        <v>-3.8869231175146162</v>
      </c>
      <c r="B3563">
        <v>1.576455876941115</v>
      </c>
    </row>
    <row r="3564" spans="1:2" x14ac:dyDescent="0.25">
      <c r="A3564">
        <v>4.2235216527098398</v>
      </c>
      <c r="B3564">
        <v>-2.7500571181503322</v>
      </c>
    </row>
    <row r="3565" spans="1:2" x14ac:dyDescent="0.25">
      <c r="A3565">
        <v>-3.5047634349838082</v>
      </c>
      <c r="B3565">
        <v>2.5182799944343448</v>
      </c>
    </row>
    <row r="3566" spans="1:2" x14ac:dyDescent="0.25">
      <c r="A3566">
        <v>4.2768846749333358</v>
      </c>
      <c r="B3566">
        <v>-2.893401571640156</v>
      </c>
    </row>
    <row r="3567" spans="1:2" x14ac:dyDescent="0.25">
      <c r="A3567">
        <v>-2.6600589779643911</v>
      </c>
      <c r="B3567">
        <v>2.3516525059672229</v>
      </c>
    </row>
    <row r="3568" spans="1:2" x14ac:dyDescent="0.25">
      <c r="A3568">
        <v>-3.7698014937680688</v>
      </c>
      <c r="B3568">
        <v>2.3219847290780211</v>
      </c>
    </row>
    <row r="3569" spans="1:2" x14ac:dyDescent="0.25">
      <c r="A3569">
        <v>5.0715635775773764</v>
      </c>
      <c r="B3569">
        <v>-2.987680742977596</v>
      </c>
    </row>
    <row r="3570" spans="1:2" x14ac:dyDescent="0.25">
      <c r="A3570">
        <v>-2.998515936615588</v>
      </c>
      <c r="B3570">
        <v>2.6460448826023071</v>
      </c>
    </row>
    <row r="3571" spans="1:2" x14ac:dyDescent="0.25">
      <c r="A3571">
        <v>2.4710532804826562</v>
      </c>
      <c r="B3571">
        <v>-6.0705099821540536</v>
      </c>
    </row>
    <row r="3572" spans="1:2" x14ac:dyDescent="0.25">
      <c r="A3572">
        <v>1.554274919527054</v>
      </c>
      <c r="B3572">
        <v>-5.9301734776686654</v>
      </c>
    </row>
    <row r="3573" spans="1:2" x14ac:dyDescent="0.25">
      <c r="A3573">
        <v>1.750857883191222</v>
      </c>
      <c r="B3573">
        <v>-5.7494816593351414</v>
      </c>
    </row>
    <row r="3574" spans="1:2" x14ac:dyDescent="0.25">
      <c r="A3574">
        <v>2.2002191943080378</v>
      </c>
      <c r="B3574">
        <v>-6.6466279335770277</v>
      </c>
    </row>
    <row r="3575" spans="1:2" x14ac:dyDescent="0.25">
      <c r="A3575">
        <v>3.978751528037149</v>
      </c>
      <c r="B3575">
        <v>-3.008279542824233</v>
      </c>
    </row>
    <row r="3576" spans="1:2" x14ac:dyDescent="0.25">
      <c r="A3576">
        <v>1.304016157560874</v>
      </c>
      <c r="B3576">
        <v>-5.7823580216027723</v>
      </c>
    </row>
    <row r="3577" spans="1:2" x14ac:dyDescent="0.25">
      <c r="A3577">
        <v>2.1792992872148012</v>
      </c>
      <c r="B3577">
        <v>-6.4451713631739969</v>
      </c>
    </row>
    <row r="3578" spans="1:2" x14ac:dyDescent="0.25">
      <c r="A3578">
        <v>-3.2181093464612909</v>
      </c>
      <c r="B3578">
        <v>1.5612994201226831</v>
      </c>
    </row>
    <row r="3579" spans="1:2" x14ac:dyDescent="0.25">
      <c r="A3579">
        <v>2.5506654165226159</v>
      </c>
      <c r="B3579">
        <v>-5.8447703577478238</v>
      </c>
    </row>
    <row r="3580" spans="1:2" x14ac:dyDescent="0.25">
      <c r="A3580">
        <v>-3.704423634138343</v>
      </c>
      <c r="B3580">
        <v>1.879451568127944</v>
      </c>
    </row>
    <row r="3581" spans="1:2" x14ac:dyDescent="0.25">
      <c r="A3581">
        <v>-3.6066566192817739</v>
      </c>
      <c r="B3581">
        <v>1.9128654523589861</v>
      </c>
    </row>
    <row r="3582" spans="1:2" x14ac:dyDescent="0.25">
      <c r="A3582">
        <v>-3.849920350190732</v>
      </c>
      <c r="B3582">
        <v>1.949064926083139</v>
      </c>
    </row>
    <row r="3583" spans="1:2" x14ac:dyDescent="0.25">
      <c r="A3583">
        <v>-3.0006294803474689</v>
      </c>
      <c r="B3583">
        <v>1.989226674369053</v>
      </c>
    </row>
    <row r="3584" spans="1:2" x14ac:dyDescent="0.25">
      <c r="A3584">
        <v>2.3219316951060289</v>
      </c>
      <c r="B3584">
        <v>-6.5303021568492889</v>
      </c>
    </row>
    <row r="3585" spans="1:2" x14ac:dyDescent="0.25">
      <c r="A3585">
        <v>4.1411663606997706</v>
      </c>
      <c r="B3585">
        <v>-3.6034946409297808</v>
      </c>
    </row>
    <row r="3586" spans="1:2" x14ac:dyDescent="0.25">
      <c r="A3586">
        <v>2.1336485216522569</v>
      </c>
      <c r="B3586">
        <v>-5.3120093909592203</v>
      </c>
    </row>
    <row r="3587" spans="1:2" x14ac:dyDescent="0.25">
      <c r="A3587">
        <v>2.7818740724039062</v>
      </c>
      <c r="B3587">
        <v>-6.2116896392468197</v>
      </c>
    </row>
    <row r="3588" spans="1:2" x14ac:dyDescent="0.25">
      <c r="A3588">
        <v>-2.9471153870662739</v>
      </c>
      <c r="B3588">
        <v>1.502630695751684</v>
      </c>
    </row>
    <row r="3589" spans="1:2" x14ac:dyDescent="0.25">
      <c r="A3589">
        <v>2.9349165591359738</v>
      </c>
      <c r="B3589">
        <v>-5.9780971683775617</v>
      </c>
    </row>
    <row r="3590" spans="1:2" x14ac:dyDescent="0.25">
      <c r="A3590">
        <v>1.8598646626833211</v>
      </c>
      <c r="B3590">
        <v>-5.6369457779599461</v>
      </c>
    </row>
    <row r="3591" spans="1:2" x14ac:dyDescent="0.25">
      <c r="A3591">
        <v>4.2961169124917387</v>
      </c>
      <c r="B3591">
        <v>-2.1950333363207819</v>
      </c>
    </row>
    <row r="3592" spans="1:2" x14ac:dyDescent="0.25">
      <c r="A3592">
        <v>4.2481984755928011</v>
      </c>
      <c r="B3592">
        <v>-2.6410378914626458</v>
      </c>
    </row>
    <row r="3593" spans="1:2" x14ac:dyDescent="0.25">
      <c r="A3593">
        <v>2.270882209762136</v>
      </c>
      <c r="B3593">
        <v>-5.6372851028707132</v>
      </c>
    </row>
    <row r="3594" spans="1:2" x14ac:dyDescent="0.25">
      <c r="A3594">
        <v>2.8515900393313869</v>
      </c>
      <c r="B3594">
        <v>-5.8693729272383353</v>
      </c>
    </row>
    <row r="3595" spans="1:2" x14ac:dyDescent="0.25">
      <c r="A3595">
        <v>2.2091129647147119</v>
      </c>
      <c r="B3595">
        <v>-5.5361566958886543</v>
      </c>
    </row>
    <row r="3596" spans="1:2" x14ac:dyDescent="0.25">
      <c r="A3596">
        <v>1.927458586342172</v>
      </c>
      <c r="B3596">
        <v>-5.562628129155236</v>
      </c>
    </row>
    <row r="3597" spans="1:2" x14ac:dyDescent="0.25">
      <c r="A3597">
        <v>2.1420256841301279</v>
      </c>
      <c r="B3597">
        <v>-5.8052082223614674</v>
      </c>
    </row>
    <row r="3598" spans="1:2" x14ac:dyDescent="0.25">
      <c r="A3598">
        <v>2.5369125777519992</v>
      </c>
      <c r="B3598">
        <v>-6.4014819771589302</v>
      </c>
    </row>
    <row r="3599" spans="1:2" x14ac:dyDescent="0.25">
      <c r="A3599">
        <v>-3.7515920956163429</v>
      </c>
      <c r="B3599">
        <v>1.9077450284437329</v>
      </c>
    </row>
    <row r="3600" spans="1:2" x14ac:dyDescent="0.25">
      <c r="A3600">
        <v>2.3803750281460192</v>
      </c>
      <c r="B3600">
        <v>-6.3704869826043504</v>
      </c>
    </row>
    <row r="3601" spans="1:2" x14ac:dyDescent="0.25">
      <c r="A3601">
        <v>1.8910388407253671</v>
      </c>
      <c r="B3601">
        <v>-5.7692337803968368</v>
      </c>
    </row>
    <row r="3602" spans="1:2" x14ac:dyDescent="0.25">
      <c r="A3602">
        <v>-2.7838308810117631</v>
      </c>
      <c r="B3602">
        <v>1.4658413679932829</v>
      </c>
    </row>
    <row r="3603" spans="1:2" x14ac:dyDescent="0.25">
      <c r="A3603">
        <v>2.6817088878479649</v>
      </c>
      <c r="B3603">
        <v>-5.8768145472210307</v>
      </c>
    </row>
    <row r="3604" spans="1:2" x14ac:dyDescent="0.25">
      <c r="A3604">
        <v>2.239497825802538</v>
      </c>
      <c r="B3604">
        <v>-5.5524561671351851</v>
      </c>
    </row>
    <row r="3605" spans="1:2" x14ac:dyDescent="0.25">
      <c r="A3605">
        <v>1.6748416835623581</v>
      </c>
      <c r="B3605">
        <v>-6.5118744157506203</v>
      </c>
    </row>
    <row r="3606" spans="1:2" x14ac:dyDescent="0.25">
      <c r="A3606">
        <v>4.19548363424214</v>
      </c>
      <c r="B3606">
        <v>-3.1607118375559309</v>
      </c>
    </row>
    <row r="3607" spans="1:2" x14ac:dyDescent="0.25">
      <c r="A3607">
        <v>-2.434579360023426</v>
      </c>
      <c r="B3607">
        <v>2.0682622843937111</v>
      </c>
    </row>
    <row r="3608" spans="1:2" x14ac:dyDescent="0.25">
      <c r="A3608">
        <v>1.9228676120490229</v>
      </c>
      <c r="B3608">
        <v>-5.8621673584611704</v>
      </c>
    </row>
    <row r="3609" spans="1:2" x14ac:dyDescent="0.25">
      <c r="A3609">
        <v>-2.9005991085216398</v>
      </c>
      <c r="B3609">
        <v>1.985940926065531</v>
      </c>
    </row>
    <row r="3610" spans="1:2" x14ac:dyDescent="0.25">
      <c r="A3610">
        <v>1.373275650046337</v>
      </c>
      <c r="B3610">
        <v>-5.7547334582599827</v>
      </c>
    </row>
    <row r="3611" spans="1:2" x14ac:dyDescent="0.25">
      <c r="A3611">
        <v>2.983645829710357</v>
      </c>
      <c r="B3611">
        <v>-5.832696365381735</v>
      </c>
    </row>
    <row r="3612" spans="1:2" x14ac:dyDescent="0.25">
      <c r="A3612">
        <v>-2.3871276161826409</v>
      </c>
      <c r="B3612">
        <v>1.377879442602886</v>
      </c>
    </row>
    <row r="3613" spans="1:2" x14ac:dyDescent="0.25">
      <c r="A3613">
        <v>2.428615272548126</v>
      </c>
      <c r="B3613">
        <v>-6.3695572945591987</v>
      </c>
    </row>
    <row r="3614" spans="1:2" x14ac:dyDescent="0.25">
      <c r="A3614">
        <v>2.019830052983969</v>
      </c>
      <c r="B3614">
        <v>-5.4113271552538471</v>
      </c>
    </row>
    <row r="3615" spans="1:2" x14ac:dyDescent="0.25">
      <c r="A3615">
        <v>4.2079981861797897</v>
      </c>
      <c r="B3615">
        <v>-2.6996251500854558</v>
      </c>
    </row>
    <row r="3616" spans="1:2" x14ac:dyDescent="0.25">
      <c r="A3616">
        <v>2.6025093698872288</v>
      </c>
      <c r="B3616">
        <v>-5.915280897869942</v>
      </c>
    </row>
    <row r="3617" spans="1:2" x14ac:dyDescent="0.25">
      <c r="A3617">
        <v>2.3280551339737992</v>
      </c>
      <c r="B3617">
        <v>-6.4032224946024892</v>
      </c>
    </row>
    <row r="3618" spans="1:2" x14ac:dyDescent="0.25">
      <c r="A3618">
        <v>-2.9658663294601011</v>
      </c>
      <c r="B3618">
        <v>2.1300061217538921</v>
      </c>
    </row>
    <row r="3619" spans="1:2" x14ac:dyDescent="0.25">
      <c r="A3619">
        <v>2.6374527915942712</v>
      </c>
      <c r="B3619">
        <v>-5.9334155755758831</v>
      </c>
    </row>
    <row r="3620" spans="1:2" x14ac:dyDescent="0.25">
      <c r="A3620">
        <v>3.8637987399519149</v>
      </c>
      <c r="B3620">
        <v>-2.8145813869849312</v>
      </c>
    </row>
    <row r="3621" spans="1:2" x14ac:dyDescent="0.25">
      <c r="A3621">
        <v>-2.237487060033065</v>
      </c>
      <c r="B3621">
        <v>2.0770663677228201</v>
      </c>
    </row>
    <row r="3622" spans="1:2" x14ac:dyDescent="0.25">
      <c r="A3622">
        <v>4.2922797601642406</v>
      </c>
      <c r="B3622">
        <v>-2.2791451052146479</v>
      </c>
    </row>
    <row r="3623" spans="1:2" x14ac:dyDescent="0.25">
      <c r="A3623">
        <v>1.749059461038114</v>
      </c>
      <c r="B3623">
        <v>-5.9028322920674876</v>
      </c>
    </row>
    <row r="3624" spans="1:2" x14ac:dyDescent="0.25">
      <c r="A3624">
        <v>3.7450747351209812</v>
      </c>
      <c r="B3624">
        <v>-3.0409177202332942</v>
      </c>
    </row>
    <row r="3625" spans="1:2" x14ac:dyDescent="0.25">
      <c r="A3625">
        <v>1.9467559372736469</v>
      </c>
      <c r="B3625">
        <v>-5.2735467507142468</v>
      </c>
    </row>
    <row r="3626" spans="1:2" x14ac:dyDescent="0.25">
      <c r="A3626">
        <v>-2.3094738343214818</v>
      </c>
      <c r="B3626">
        <v>2.0267082937559722</v>
      </c>
    </row>
    <row r="3627" spans="1:2" x14ac:dyDescent="0.25">
      <c r="A3627">
        <v>-2.3260894168244661</v>
      </c>
      <c r="B3627">
        <v>1.9215723773783091</v>
      </c>
    </row>
    <row r="3628" spans="1:2" x14ac:dyDescent="0.25">
      <c r="A3628">
        <v>2.2152522403311421</v>
      </c>
      <c r="B3628">
        <v>-5.3032406106473378</v>
      </c>
    </row>
    <row r="3629" spans="1:2" x14ac:dyDescent="0.25">
      <c r="A3629">
        <v>2.653473250913859</v>
      </c>
      <c r="B3629">
        <v>-6.0408376784934319</v>
      </c>
    </row>
    <row r="3630" spans="1:2" x14ac:dyDescent="0.25">
      <c r="A3630">
        <v>4.6266008095102382</v>
      </c>
      <c r="B3630">
        <v>-3.597898283995328</v>
      </c>
    </row>
    <row r="3631" spans="1:2" x14ac:dyDescent="0.25">
      <c r="A3631">
        <v>5.1217838224375054</v>
      </c>
      <c r="B3631">
        <v>-3.000106973163907</v>
      </c>
    </row>
    <row r="3632" spans="1:2" x14ac:dyDescent="0.25">
      <c r="A3632">
        <v>1.836952584964118</v>
      </c>
      <c r="B3632">
        <v>-5.8608713969753312</v>
      </c>
    </row>
    <row r="3633" spans="1:2" x14ac:dyDescent="0.25">
      <c r="A3633">
        <v>4.9263718184652507</v>
      </c>
      <c r="B3633">
        <v>-3.0624573835873918</v>
      </c>
    </row>
    <row r="3634" spans="1:2" x14ac:dyDescent="0.25">
      <c r="A3634">
        <v>-2.9440531467648028</v>
      </c>
      <c r="B3634">
        <v>2.7086859028701471</v>
      </c>
    </row>
    <row r="3635" spans="1:2" x14ac:dyDescent="0.25">
      <c r="A3635">
        <v>2.4478796626447892</v>
      </c>
      <c r="B3635">
        <v>-6.4235625068756326</v>
      </c>
    </row>
    <row r="3636" spans="1:2" x14ac:dyDescent="0.25">
      <c r="A3636">
        <v>2.7426895874934969</v>
      </c>
      <c r="B3636">
        <v>-5.3533478031662458</v>
      </c>
    </row>
    <row r="3637" spans="1:2" x14ac:dyDescent="0.25">
      <c r="A3637">
        <v>-2.5579479329362909</v>
      </c>
      <c r="B3637">
        <v>1.869466389566697</v>
      </c>
    </row>
    <row r="3638" spans="1:2" x14ac:dyDescent="0.25">
      <c r="A3638">
        <v>-2.1766147393331212</v>
      </c>
      <c r="B3638">
        <v>1.9751094217000189</v>
      </c>
    </row>
    <row r="3639" spans="1:2" x14ac:dyDescent="0.25">
      <c r="A3639">
        <v>-2.609124451723984</v>
      </c>
      <c r="B3639">
        <v>2.2650572845224</v>
      </c>
    </row>
    <row r="3640" spans="1:2" x14ac:dyDescent="0.25">
      <c r="A3640">
        <v>1.935321319805962</v>
      </c>
      <c r="B3640">
        <v>-5.675505602584769</v>
      </c>
    </row>
    <row r="3641" spans="1:2" x14ac:dyDescent="0.25">
      <c r="A3641">
        <v>2.228426815292595</v>
      </c>
      <c r="B3641">
        <v>-5.5365959838234327</v>
      </c>
    </row>
    <row r="3642" spans="1:2" x14ac:dyDescent="0.25">
      <c r="A3642">
        <v>-2.940617002883851</v>
      </c>
      <c r="B3642">
        <v>1.97717173975486</v>
      </c>
    </row>
    <row r="3643" spans="1:2" x14ac:dyDescent="0.25">
      <c r="A3643">
        <v>1.904264114630601</v>
      </c>
      <c r="B3643">
        <v>-6.6547493416178183</v>
      </c>
    </row>
    <row r="3644" spans="1:2" x14ac:dyDescent="0.25">
      <c r="A3644">
        <v>3.7926552123047941</v>
      </c>
      <c r="B3644">
        <v>-3.8091227449889962</v>
      </c>
    </row>
    <row r="3645" spans="1:2" x14ac:dyDescent="0.25">
      <c r="A3645">
        <v>4.8053874967620258</v>
      </c>
      <c r="B3645">
        <v>-3.4425867303551549</v>
      </c>
    </row>
    <row r="3646" spans="1:2" x14ac:dyDescent="0.25">
      <c r="A3646">
        <v>-3.8109442666384941</v>
      </c>
      <c r="B3646">
        <v>2.005930125334102</v>
      </c>
    </row>
    <row r="3647" spans="1:2" x14ac:dyDescent="0.25">
      <c r="A3647">
        <v>2.193952890342266</v>
      </c>
      <c r="B3647">
        <v>-5.3763224722008633</v>
      </c>
    </row>
    <row r="3648" spans="1:2" x14ac:dyDescent="0.25">
      <c r="A3648">
        <v>4.0219523185803938</v>
      </c>
      <c r="B3648">
        <v>-3.234727840843012</v>
      </c>
    </row>
    <row r="3649" spans="1:2" x14ac:dyDescent="0.25">
      <c r="A3649">
        <v>3.800064057616531</v>
      </c>
      <c r="B3649">
        <v>-2.7950544589880182</v>
      </c>
    </row>
    <row r="3650" spans="1:2" x14ac:dyDescent="0.25">
      <c r="A3650">
        <v>3.6725853731669398</v>
      </c>
      <c r="B3650">
        <v>-3.4120372794420999</v>
      </c>
    </row>
    <row r="3651" spans="1:2" x14ac:dyDescent="0.25">
      <c r="A3651">
        <v>2.3556199819417918</v>
      </c>
      <c r="B3651">
        <v>-5.3418539365601569</v>
      </c>
    </row>
    <row r="3652" spans="1:2" x14ac:dyDescent="0.25">
      <c r="A3652">
        <v>-2.8749888891759259</v>
      </c>
      <c r="B3652">
        <v>2.6657313103761551</v>
      </c>
    </row>
    <row r="3653" spans="1:2" x14ac:dyDescent="0.25">
      <c r="A3653">
        <v>2.2124287919836898</v>
      </c>
      <c r="B3653">
        <v>-5.4820149638433193</v>
      </c>
    </row>
    <row r="3654" spans="1:2" x14ac:dyDescent="0.25">
      <c r="A3654">
        <v>2.4878583624226072</v>
      </c>
      <c r="B3654">
        <v>-5.2985929539468639</v>
      </c>
    </row>
    <row r="3655" spans="1:2" x14ac:dyDescent="0.25">
      <c r="A3655">
        <v>4.308122389559343</v>
      </c>
      <c r="B3655">
        <v>-2.442028825411013</v>
      </c>
    </row>
    <row r="3656" spans="1:2" x14ac:dyDescent="0.25">
      <c r="A3656">
        <v>4.3913418109455282</v>
      </c>
      <c r="B3656">
        <v>-3.5913998793997801</v>
      </c>
    </row>
    <row r="3657" spans="1:2" x14ac:dyDescent="0.25">
      <c r="A3657">
        <v>4.1404743472741741</v>
      </c>
      <c r="B3657">
        <v>-2.250317541968585</v>
      </c>
    </row>
    <row r="3658" spans="1:2" x14ac:dyDescent="0.25">
      <c r="A3658">
        <v>2.581984380247893</v>
      </c>
      <c r="B3658">
        <v>-5.9122697048726636</v>
      </c>
    </row>
    <row r="3659" spans="1:2" x14ac:dyDescent="0.25">
      <c r="A3659">
        <v>2.2678349570742209</v>
      </c>
      <c r="B3659">
        <v>-5.5330728194722374</v>
      </c>
    </row>
    <row r="3660" spans="1:2" x14ac:dyDescent="0.25">
      <c r="A3660">
        <v>1.4312563828973579</v>
      </c>
      <c r="B3660">
        <v>-6.1638781911881964</v>
      </c>
    </row>
    <row r="3661" spans="1:2" x14ac:dyDescent="0.25">
      <c r="A3661">
        <v>4.1920761144436964</v>
      </c>
      <c r="B3661">
        <v>-3.3693792264677862</v>
      </c>
    </row>
    <row r="3662" spans="1:2" x14ac:dyDescent="0.25">
      <c r="A3662">
        <v>3.971787494584933</v>
      </c>
      <c r="B3662">
        <v>-2.8090174915458812</v>
      </c>
    </row>
    <row r="3663" spans="1:2" x14ac:dyDescent="0.25">
      <c r="A3663">
        <v>-2.866452154875502</v>
      </c>
      <c r="B3663">
        <v>1.2276952789228119</v>
      </c>
    </row>
    <row r="3664" spans="1:2" x14ac:dyDescent="0.25">
      <c r="A3664">
        <v>4.1956445978245513</v>
      </c>
      <c r="B3664">
        <v>-3.6224664166865281</v>
      </c>
    </row>
    <row r="3665" spans="1:2" x14ac:dyDescent="0.25">
      <c r="A3665">
        <v>3.940778062860971</v>
      </c>
      <c r="B3665">
        <v>-3.228935871363769</v>
      </c>
    </row>
    <row r="3666" spans="1:2" x14ac:dyDescent="0.25">
      <c r="A3666">
        <v>3.373206779800531</v>
      </c>
      <c r="B3666">
        <v>-2.7418326486107789</v>
      </c>
    </row>
    <row r="3667" spans="1:2" x14ac:dyDescent="0.25">
      <c r="A3667">
        <v>-3.2065753821290319</v>
      </c>
      <c r="B3667">
        <v>1.918056326662253</v>
      </c>
    </row>
    <row r="3668" spans="1:2" x14ac:dyDescent="0.25">
      <c r="A3668">
        <v>4.5198214244853574</v>
      </c>
      <c r="B3668">
        <v>-3.5281778355832332</v>
      </c>
    </row>
    <row r="3669" spans="1:2" x14ac:dyDescent="0.25">
      <c r="A3669">
        <v>3.5072363412585839</v>
      </c>
      <c r="B3669">
        <v>-2.522229880091567</v>
      </c>
    </row>
    <row r="3670" spans="1:2" x14ac:dyDescent="0.25">
      <c r="A3670">
        <v>4.3507747343237524</v>
      </c>
      <c r="B3670">
        <v>-3.0495626367303461</v>
      </c>
    </row>
    <row r="3671" spans="1:2" x14ac:dyDescent="0.25">
      <c r="A3671">
        <v>-3.29773401597883</v>
      </c>
      <c r="B3671">
        <v>1.9935729066862591</v>
      </c>
    </row>
    <row r="3672" spans="1:2" x14ac:dyDescent="0.25">
      <c r="A3672">
        <v>-2.538152261286899</v>
      </c>
      <c r="B3672">
        <v>2.2747382452674429</v>
      </c>
    </row>
    <row r="3673" spans="1:2" x14ac:dyDescent="0.25">
      <c r="A3673">
        <v>-3.1998998667923582</v>
      </c>
      <c r="B3673">
        <v>2.5533951640834589</v>
      </c>
    </row>
    <row r="3674" spans="1:2" x14ac:dyDescent="0.25">
      <c r="A3674">
        <v>4.6798375410282143</v>
      </c>
      <c r="B3674">
        <v>-2.7643061227630592</v>
      </c>
    </row>
    <row r="3675" spans="1:2" x14ac:dyDescent="0.25">
      <c r="A3675">
        <v>1.515853895739711</v>
      </c>
      <c r="B3675">
        <v>-6.4795760101786506</v>
      </c>
    </row>
    <row r="3676" spans="1:2" x14ac:dyDescent="0.25">
      <c r="A3676">
        <v>4.3838019918330842</v>
      </c>
      <c r="B3676">
        <v>-2.5548679584640932</v>
      </c>
    </row>
    <row r="3677" spans="1:2" x14ac:dyDescent="0.25">
      <c r="A3677">
        <v>1.5519338958760629</v>
      </c>
      <c r="B3677">
        <v>-5.2232031338139677</v>
      </c>
    </row>
    <row r="3678" spans="1:2" x14ac:dyDescent="0.25">
      <c r="A3678">
        <v>-3.48527261640097</v>
      </c>
      <c r="B3678">
        <v>1.767002550759285</v>
      </c>
    </row>
    <row r="3679" spans="1:2" x14ac:dyDescent="0.25">
      <c r="A3679">
        <v>4.4102323991598587</v>
      </c>
      <c r="B3679">
        <v>-2.765893996888706</v>
      </c>
    </row>
    <row r="3680" spans="1:2" x14ac:dyDescent="0.25">
      <c r="A3680">
        <v>-3.5693704152174028</v>
      </c>
      <c r="B3680">
        <v>1.446481884265562</v>
      </c>
    </row>
    <row r="3681" spans="1:2" x14ac:dyDescent="0.25">
      <c r="A3681">
        <v>3.5554549860330562</v>
      </c>
      <c r="B3681">
        <v>-2.7257208345160451</v>
      </c>
    </row>
    <row r="3682" spans="1:2" x14ac:dyDescent="0.25">
      <c r="A3682">
        <v>3.0119441992033069</v>
      </c>
      <c r="B3682">
        <v>-5.8709935133366384</v>
      </c>
    </row>
    <row r="3683" spans="1:2" x14ac:dyDescent="0.25">
      <c r="A3683">
        <v>1.418922150498761</v>
      </c>
      <c r="B3683">
        <v>-5.8101813883816043</v>
      </c>
    </row>
    <row r="3684" spans="1:2" x14ac:dyDescent="0.25">
      <c r="A3684">
        <v>-3.529130371350726</v>
      </c>
      <c r="B3684">
        <v>1.796957917541381</v>
      </c>
    </row>
    <row r="3685" spans="1:2" x14ac:dyDescent="0.25">
      <c r="A3685">
        <v>-3.185441198451842</v>
      </c>
      <c r="B3685">
        <v>2.5255105770374242</v>
      </c>
    </row>
    <row r="3686" spans="1:2" x14ac:dyDescent="0.25">
      <c r="A3686">
        <v>1.9589352359637291</v>
      </c>
      <c r="B3686">
        <v>-5.6981738205410712</v>
      </c>
    </row>
    <row r="3687" spans="1:2" x14ac:dyDescent="0.25">
      <c r="A3687">
        <v>2.2573116270582432</v>
      </c>
      <c r="B3687">
        <v>-6.3160728078534181</v>
      </c>
    </row>
    <row r="3688" spans="1:2" x14ac:dyDescent="0.25">
      <c r="A3688">
        <v>4.8451671681829609</v>
      </c>
      <c r="B3688">
        <v>-3.3017579236417132</v>
      </c>
    </row>
    <row r="3689" spans="1:2" x14ac:dyDescent="0.25">
      <c r="A3689">
        <v>1.9062402644681009</v>
      </c>
      <c r="B3689">
        <v>-5.3039312301625587</v>
      </c>
    </row>
    <row r="3690" spans="1:2" x14ac:dyDescent="0.25">
      <c r="A3690">
        <v>4.9118195268123959</v>
      </c>
      <c r="B3690">
        <v>-3.0202167748364421</v>
      </c>
    </row>
    <row r="3691" spans="1:2" x14ac:dyDescent="0.25">
      <c r="A3691">
        <v>2.8964578025087691</v>
      </c>
      <c r="B3691">
        <v>-5.4496772723082643</v>
      </c>
    </row>
    <row r="3692" spans="1:2" x14ac:dyDescent="0.25">
      <c r="A3692">
        <v>-3.3568490485653339</v>
      </c>
      <c r="B3692">
        <v>1.9262113243662231</v>
      </c>
    </row>
    <row r="3693" spans="1:2" x14ac:dyDescent="0.25">
      <c r="A3693">
        <v>2.277414596066599</v>
      </c>
      <c r="B3693">
        <v>-5.3284340925357263</v>
      </c>
    </row>
    <row r="3694" spans="1:2" x14ac:dyDescent="0.25">
      <c r="A3694">
        <v>-2.945925726587642</v>
      </c>
      <c r="B3694">
        <v>1.6456686983587241</v>
      </c>
    </row>
    <row r="3695" spans="1:2" x14ac:dyDescent="0.25">
      <c r="A3695">
        <v>2.7515542031386002</v>
      </c>
      <c r="B3695">
        <v>-5.8597759871684323</v>
      </c>
    </row>
    <row r="3696" spans="1:2" x14ac:dyDescent="0.25">
      <c r="A3696">
        <v>2.170198603797389</v>
      </c>
      <c r="B3696">
        <v>-5.8710855653927272</v>
      </c>
    </row>
    <row r="3697" spans="1:2" x14ac:dyDescent="0.25">
      <c r="A3697">
        <v>3.5233918758899909</v>
      </c>
      <c r="B3697">
        <v>-2.791456769093239</v>
      </c>
    </row>
    <row r="3698" spans="1:2" x14ac:dyDescent="0.25">
      <c r="A3698">
        <v>4.7678871673974452</v>
      </c>
      <c r="B3698">
        <v>-3.404644052535172</v>
      </c>
    </row>
    <row r="3699" spans="1:2" x14ac:dyDescent="0.25">
      <c r="A3699">
        <v>3.872610211339345</v>
      </c>
      <c r="B3699">
        <v>-2.6975944339112101</v>
      </c>
    </row>
    <row r="3700" spans="1:2" x14ac:dyDescent="0.25">
      <c r="A3700">
        <v>2.2748437292566992</v>
      </c>
      <c r="B3700">
        <v>-5.8822183387262363</v>
      </c>
    </row>
    <row r="3701" spans="1:2" x14ac:dyDescent="0.25">
      <c r="A3701">
        <v>1.7534198502961451</v>
      </c>
      <c r="B3701">
        <v>-5.5861355314790826</v>
      </c>
    </row>
    <row r="3702" spans="1:2" x14ac:dyDescent="0.25">
      <c r="A3702">
        <v>-3.8729996212185132</v>
      </c>
      <c r="B3702">
        <v>2.0354707227443369</v>
      </c>
    </row>
    <row r="3703" spans="1:2" x14ac:dyDescent="0.25">
      <c r="A3703">
        <v>-2.8146737501064218</v>
      </c>
      <c r="B3703">
        <v>1.9171889836839919</v>
      </c>
    </row>
    <row r="3704" spans="1:2" x14ac:dyDescent="0.25">
      <c r="A3704">
        <v>2.8741953686009238</v>
      </c>
      <c r="B3704">
        <v>-5.8083231446603651</v>
      </c>
    </row>
    <row r="3705" spans="1:2" x14ac:dyDescent="0.25">
      <c r="A3705">
        <v>4.9384730214086217</v>
      </c>
      <c r="B3705">
        <v>-3.2222669347296069</v>
      </c>
    </row>
    <row r="3706" spans="1:2" x14ac:dyDescent="0.25">
      <c r="A3706">
        <v>3.833240735498868</v>
      </c>
      <c r="B3706">
        <v>-3.208036290027688</v>
      </c>
    </row>
    <row r="3707" spans="1:2" x14ac:dyDescent="0.25">
      <c r="A3707">
        <v>4.2325842225779136</v>
      </c>
      <c r="B3707">
        <v>-3.3432992646330542</v>
      </c>
    </row>
    <row r="3708" spans="1:2" x14ac:dyDescent="0.25">
      <c r="A3708">
        <v>3.9561584761173272</v>
      </c>
      <c r="B3708">
        <v>-3.189084421177816</v>
      </c>
    </row>
    <row r="3709" spans="1:2" x14ac:dyDescent="0.25">
      <c r="A3709">
        <v>4.5881895801437436</v>
      </c>
      <c r="B3709">
        <v>-2.9322032325503091</v>
      </c>
    </row>
    <row r="3710" spans="1:2" x14ac:dyDescent="0.25">
      <c r="A3710">
        <v>4.0840088616941417</v>
      </c>
      <c r="B3710">
        <v>-2.3552555518822058</v>
      </c>
    </row>
    <row r="3711" spans="1:2" x14ac:dyDescent="0.25">
      <c r="A3711">
        <v>-3.2166163312987659</v>
      </c>
      <c r="B3711">
        <v>1.8257377645781729</v>
      </c>
    </row>
    <row r="3712" spans="1:2" x14ac:dyDescent="0.25">
      <c r="A3712">
        <v>-2.4134561860600461</v>
      </c>
      <c r="B3712">
        <v>1.954244821051037</v>
      </c>
    </row>
    <row r="3713" spans="1:2" x14ac:dyDescent="0.25">
      <c r="A3713">
        <v>1.898301621215903</v>
      </c>
      <c r="B3713">
        <v>-5.2888653209159777</v>
      </c>
    </row>
    <row r="3714" spans="1:2" x14ac:dyDescent="0.25">
      <c r="A3714">
        <v>1.3373631482729009</v>
      </c>
      <c r="B3714">
        <v>-5.8132669462872606</v>
      </c>
    </row>
    <row r="3715" spans="1:2" x14ac:dyDescent="0.25">
      <c r="A3715">
        <v>-3.4779411768667932</v>
      </c>
      <c r="B3715">
        <v>2.1533035359007742</v>
      </c>
    </row>
    <row r="3716" spans="1:2" x14ac:dyDescent="0.25">
      <c r="A3716">
        <v>3.9801702388352762</v>
      </c>
      <c r="B3716">
        <v>-2.902978059326653</v>
      </c>
    </row>
    <row r="3717" spans="1:2" x14ac:dyDescent="0.25">
      <c r="A3717">
        <v>1.764605154997051</v>
      </c>
      <c r="B3717">
        <v>-5.7630454101539286</v>
      </c>
    </row>
    <row r="3718" spans="1:2" x14ac:dyDescent="0.25">
      <c r="A3718">
        <v>3.4518589436670659</v>
      </c>
      <c r="B3718">
        <v>-3.260053328916956</v>
      </c>
    </row>
    <row r="3719" spans="1:2" x14ac:dyDescent="0.25">
      <c r="A3719">
        <v>-2.3605715680931811</v>
      </c>
      <c r="B3719">
        <v>1.9384873710927339</v>
      </c>
    </row>
    <row r="3720" spans="1:2" x14ac:dyDescent="0.25">
      <c r="A3720">
        <v>2.6494176435484369</v>
      </c>
      <c r="B3720">
        <v>-5.6354452464263671</v>
      </c>
    </row>
    <row r="3721" spans="1:2" x14ac:dyDescent="0.25">
      <c r="A3721">
        <v>-2.532891456066094</v>
      </c>
      <c r="B3721">
        <v>1.52650762194421</v>
      </c>
    </row>
    <row r="3722" spans="1:2" x14ac:dyDescent="0.25">
      <c r="A3722">
        <v>-2.5700872115035862</v>
      </c>
      <c r="B3722">
        <v>1.9587853056280731</v>
      </c>
    </row>
    <row r="3723" spans="1:2" x14ac:dyDescent="0.25">
      <c r="A3723">
        <v>2.1122252796840861</v>
      </c>
      <c r="B3723">
        <v>-5.922935682644928</v>
      </c>
    </row>
    <row r="3724" spans="1:2" x14ac:dyDescent="0.25">
      <c r="A3724">
        <v>2.464852682445926</v>
      </c>
      <c r="B3724">
        <v>-5.5385018014938936</v>
      </c>
    </row>
    <row r="3725" spans="1:2" x14ac:dyDescent="0.25">
      <c r="A3725">
        <v>4.4976713232069097</v>
      </c>
      <c r="B3725">
        <v>-2.6143441317159319</v>
      </c>
    </row>
    <row r="3726" spans="1:2" x14ac:dyDescent="0.25">
      <c r="A3726">
        <v>4.4344446888883224</v>
      </c>
      <c r="B3726">
        <v>-3.065846967548314</v>
      </c>
    </row>
    <row r="3727" spans="1:2" x14ac:dyDescent="0.25">
      <c r="A3727">
        <v>2.537712929694151</v>
      </c>
      <c r="B3727">
        <v>-6.1392433114325096</v>
      </c>
    </row>
    <row r="3728" spans="1:2" x14ac:dyDescent="0.25">
      <c r="A3728">
        <v>4.854588205343541</v>
      </c>
      <c r="B3728">
        <v>-3.0868649028246078</v>
      </c>
    </row>
    <row r="3729" spans="1:2" x14ac:dyDescent="0.25">
      <c r="A3729">
        <v>4.1437692776351076</v>
      </c>
      <c r="B3729">
        <v>-2.930118444442503</v>
      </c>
    </row>
    <row r="3730" spans="1:2" x14ac:dyDescent="0.25">
      <c r="A3730">
        <v>2.552051648341743</v>
      </c>
      <c r="B3730">
        <v>-6.4760319992840643</v>
      </c>
    </row>
    <row r="3731" spans="1:2" x14ac:dyDescent="0.25">
      <c r="A3731">
        <v>2.325233773897657</v>
      </c>
      <c r="B3731">
        <v>-6.417638662655972</v>
      </c>
    </row>
    <row r="3732" spans="1:2" x14ac:dyDescent="0.25">
      <c r="A3732">
        <v>-2.7488544390021352</v>
      </c>
      <c r="B3732">
        <v>1.075543091317458</v>
      </c>
    </row>
    <row r="3733" spans="1:2" x14ac:dyDescent="0.25">
      <c r="A3733">
        <v>-2.8428704438242058</v>
      </c>
      <c r="B3733">
        <v>2.111128903549103</v>
      </c>
    </row>
    <row r="3734" spans="1:2" x14ac:dyDescent="0.25">
      <c r="A3734">
        <v>-3.1346489896580412</v>
      </c>
      <c r="B3734">
        <v>2.0689805933850112</v>
      </c>
    </row>
    <row r="3735" spans="1:2" x14ac:dyDescent="0.25">
      <c r="A3735">
        <v>4.8036275226005198</v>
      </c>
      <c r="B3735">
        <v>-2.5061231554458692</v>
      </c>
    </row>
    <row r="3736" spans="1:2" x14ac:dyDescent="0.25">
      <c r="A3736">
        <v>4.107291828257198</v>
      </c>
      <c r="B3736">
        <v>-3.8139187620256538</v>
      </c>
    </row>
    <row r="3737" spans="1:2" x14ac:dyDescent="0.25">
      <c r="A3737">
        <v>2.139359274743549</v>
      </c>
      <c r="B3737">
        <v>-6.0162332027500502</v>
      </c>
    </row>
    <row r="3738" spans="1:2" x14ac:dyDescent="0.25">
      <c r="A3738">
        <v>3.6145601266048231</v>
      </c>
      <c r="B3738">
        <v>-3.1771659507233672</v>
      </c>
    </row>
    <row r="3739" spans="1:2" x14ac:dyDescent="0.25">
      <c r="A3739">
        <v>3.617796632477297</v>
      </c>
      <c r="B3739">
        <v>-3.1735735892098642</v>
      </c>
    </row>
    <row r="3740" spans="1:2" x14ac:dyDescent="0.25">
      <c r="A3740">
        <v>-3.3406244434024281</v>
      </c>
      <c r="B3740">
        <v>1.905819558950854</v>
      </c>
    </row>
    <row r="3741" spans="1:2" x14ac:dyDescent="0.25">
      <c r="A3741">
        <v>1.3427835273456019</v>
      </c>
      <c r="B3741">
        <v>-6.2751185057074466</v>
      </c>
    </row>
    <row r="3742" spans="1:2" x14ac:dyDescent="0.25">
      <c r="A3742">
        <v>1.56760420237701</v>
      </c>
      <c r="B3742">
        <v>-6.4160958976819007</v>
      </c>
    </row>
    <row r="3743" spans="1:2" x14ac:dyDescent="0.25">
      <c r="A3743">
        <v>2.199255963917397</v>
      </c>
      <c r="B3743">
        <v>-5.0897855003485164</v>
      </c>
    </row>
    <row r="3744" spans="1:2" x14ac:dyDescent="0.25">
      <c r="A3744">
        <v>2.358969074021283</v>
      </c>
      <c r="B3744">
        <v>-5.9662621887287761</v>
      </c>
    </row>
    <row r="3745" spans="1:2" x14ac:dyDescent="0.25">
      <c r="A3745">
        <v>4.0400233533374008</v>
      </c>
      <c r="B3745">
        <v>-3.0498857721390591</v>
      </c>
    </row>
    <row r="3746" spans="1:2" x14ac:dyDescent="0.25">
      <c r="A3746">
        <v>3.8414309462032108</v>
      </c>
      <c r="B3746">
        <v>-3.6907077477007948</v>
      </c>
    </row>
    <row r="3747" spans="1:2" x14ac:dyDescent="0.25">
      <c r="A3747">
        <v>-3.8879185577116369</v>
      </c>
      <c r="B3747">
        <v>1.895279873006156</v>
      </c>
    </row>
    <row r="3748" spans="1:2" x14ac:dyDescent="0.25">
      <c r="A3748">
        <v>2.3307096729061492</v>
      </c>
      <c r="B3748">
        <v>-6.2530820232984583</v>
      </c>
    </row>
    <row r="3749" spans="1:2" x14ac:dyDescent="0.25">
      <c r="A3749">
        <v>2.7991626515896062</v>
      </c>
      <c r="B3749">
        <v>-5.7818774520699519</v>
      </c>
    </row>
    <row r="3750" spans="1:2" x14ac:dyDescent="0.25">
      <c r="A3750">
        <v>2.5696897791233391</v>
      </c>
      <c r="B3750">
        <v>-6.131669643476279</v>
      </c>
    </row>
    <row r="3751" spans="1:2" x14ac:dyDescent="0.25">
      <c r="A3751">
        <v>4.0837944531903911</v>
      </c>
      <c r="B3751">
        <v>-3.9643145824487429</v>
      </c>
    </row>
    <row r="3752" spans="1:2" x14ac:dyDescent="0.25">
      <c r="A3752">
        <v>2.1576102273987652</v>
      </c>
      <c r="B3752">
        <v>-5.9186417797664781</v>
      </c>
    </row>
    <row r="3753" spans="1:2" x14ac:dyDescent="0.25">
      <c r="A3753">
        <v>-3.2979301303506849</v>
      </c>
      <c r="B3753">
        <v>2.25665499130398</v>
      </c>
    </row>
    <row r="3754" spans="1:2" x14ac:dyDescent="0.25">
      <c r="A3754">
        <v>3.33373707014499</v>
      </c>
      <c r="B3754">
        <v>-2.8997140300686581</v>
      </c>
    </row>
    <row r="3755" spans="1:2" x14ac:dyDescent="0.25">
      <c r="A3755">
        <v>4.2122900197301636</v>
      </c>
      <c r="B3755">
        <v>-3.0967002938667791</v>
      </c>
    </row>
    <row r="3756" spans="1:2" x14ac:dyDescent="0.25">
      <c r="A3756">
        <v>-3.8312136625592439</v>
      </c>
      <c r="B3756">
        <v>1.9903526394034261</v>
      </c>
    </row>
    <row r="3757" spans="1:2" x14ac:dyDescent="0.25">
      <c r="A3757">
        <v>1.768821841484989</v>
      </c>
      <c r="B3757">
        <v>-5.8704520748033726</v>
      </c>
    </row>
    <row r="3758" spans="1:2" x14ac:dyDescent="0.25">
      <c r="A3758">
        <v>-3.5777330035556441</v>
      </c>
      <c r="B3758">
        <v>2.246127283134618</v>
      </c>
    </row>
    <row r="3759" spans="1:2" x14ac:dyDescent="0.25">
      <c r="A3759">
        <v>4.0258171621552314</v>
      </c>
      <c r="B3759">
        <v>-3.0282329555777192</v>
      </c>
    </row>
    <row r="3760" spans="1:2" x14ac:dyDescent="0.25">
      <c r="A3760">
        <v>2.7357761527648932</v>
      </c>
      <c r="B3760">
        <v>-5.9172581680955769</v>
      </c>
    </row>
    <row r="3761" spans="1:2" x14ac:dyDescent="0.25">
      <c r="A3761">
        <v>4.6942020115985086</v>
      </c>
      <c r="B3761">
        <v>-2.7235750913819641</v>
      </c>
    </row>
    <row r="3762" spans="1:2" x14ac:dyDescent="0.25">
      <c r="A3762">
        <v>1.9399103050505531</v>
      </c>
      <c r="B3762">
        <v>-5.3833275922284436</v>
      </c>
    </row>
    <row r="3763" spans="1:2" x14ac:dyDescent="0.25">
      <c r="A3763">
        <v>-2.531624971554427</v>
      </c>
      <c r="B3763">
        <v>1.933843698538422</v>
      </c>
    </row>
    <row r="3764" spans="1:2" x14ac:dyDescent="0.25">
      <c r="A3764">
        <v>-2.844941817623778</v>
      </c>
      <c r="B3764">
        <v>1.53604381104124</v>
      </c>
    </row>
    <row r="3765" spans="1:2" x14ac:dyDescent="0.25">
      <c r="A3765">
        <v>2.773407973089606</v>
      </c>
      <c r="B3765">
        <v>-6.2904037472372663</v>
      </c>
    </row>
    <row r="3766" spans="1:2" x14ac:dyDescent="0.25">
      <c r="A3766">
        <v>2.7909425131034662</v>
      </c>
      <c r="B3766">
        <v>-6.3893281261997004</v>
      </c>
    </row>
    <row r="3767" spans="1:2" x14ac:dyDescent="0.25">
      <c r="A3767">
        <v>-3.002498894950465</v>
      </c>
      <c r="B3767">
        <v>2.767837878811044</v>
      </c>
    </row>
    <row r="3768" spans="1:2" x14ac:dyDescent="0.25">
      <c r="A3768">
        <v>2.1826215316840178</v>
      </c>
      <c r="B3768">
        <v>-6.3703875448653902</v>
      </c>
    </row>
    <row r="3769" spans="1:2" x14ac:dyDescent="0.25">
      <c r="A3769">
        <v>-3.4755758258463501</v>
      </c>
      <c r="B3769">
        <v>1.3796881256769491</v>
      </c>
    </row>
    <row r="3770" spans="1:2" x14ac:dyDescent="0.25">
      <c r="A3770">
        <v>1.9317137866478999</v>
      </c>
      <c r="B3770">
        <v>-5.5419597255921706</v>
      </c>
    </row>
    <row r="3771" spans="1:2" x14ac:dyDescent="0.25">
      <c r="A3771">
        <v>2.414190360621344</v>
      </c>
      <c r="B3771">
        <v>-6.4658952512832899</v>
      </c>
    </row>
    <row r="3772" spans="1:2" x14ac:dyDescent="0.25">
      <c r="A3772">
        <v>-2.623979325744263</v>
      </c>
      <c r="B3772">
        <v>2.4487424526590131</v>
      </c>
    </row>
    <row r="3773" spans="1:2" x14ac:dyDescent="0.25">
      <c r="A3773">
        <v>1.8282394246508651</v>
      </c>
      <c r="B3773">
        <v>-5.4317366643885432</v>
      </c>
    </row>
    <row r="3774" spans="1:2" x14ac:dyDescent="0.25">
      <c r="A3774">
        <v>4.3135280077981388</v>
      </c>
      <c r="B3774">
        <v>-2.9268239486660961</v>
      </c>
    </row>
    <row r="3775" spans="1:2" x14ac:dyDescent="0.25">
      <c r="A3775">
        <v>4.6950569880715927</v>
      </c>
      <c r="B3775">
        <v>-3.0243872337273259</v>
      </c>
    </row>
    <row r="3776" spans="1:2" x14ac:dyDescent="0.25">
      <c r="A3776">
        <v>2.2472816629662091</v>
      </c>
      <c r="B3776">
        <v>-6.2820826543093524</v>
      </c>
    </row>
    <row r="3777" spans="1:2" x14ac:dyDescent="0.25">
      <c r="A3777">
        <v>-3.0829183755706429</v>
      </c>
      <c r="B3777">
        <v>1.778799393584602</v>
      </c>
    </row>
    <row r="3778" spans="1:2" x14ac:dyDescent="0.25">
      <c r="A3778">
        <v>4.1421000533778827</v>
      </c>
      <c r="B3778">
        <v>-3.4994655736658218</v>
      </c>
    </row>
    <row r="3779" spans="1:2" x14ac:dyDescent="0.25">
      <c r="A3779">
        <v>2.0955104894043219</v>
      </c>
      <c r="B3779">
        <v>-6.2900767785792704</v>
      </c>
    </row>
    <row r="3780" spans="1:2" x14ac:dyDescent="0.25">
      <c r="A3780">
        <v>1.694252863883893</v>
      </c>
      <c r="B3780">
        <v>-5.7192536269314456</v>
      </c>
    </row>
    <row r="3781" spans="1:2" x14ac:dyDescent="0.25">
      <c r="A3781">
        <v>2.112123239809883</v>
      </c>
      <c r="B3781">
        <v>-5.5853396659425183</v>
      </c>
    </row>
    <row r="3782" spans="1:2" x14ac:dyDescent="0.25">
      <c r="A3782">
        <v>-3.1246156935189999</v>
      </c>
      <c r="B3782">
        <v>1.6163188426535851</v>
      </c>
    </row>
    <row r="3783" spans="1:2" x14ac:dyDescent="0.25">
      <c r="A3783">
        <v>2.6568165539817121</v>
      </c>
      <c r="B3783">
        <v>-5.8596608448633249</v>
      </c>
    </row>
    <row r="3784" spans="1:2" x14ac:dyDescent="0.25">
      <c r="A3784">
        <v>4.7394575445224003</v>
      </c>
      <c r="B3784">
        <v>-2.973990482113515</v>
      </c>
    </row>
    <row r="3785" spans="1:2" x14ac:dyDescent="0.25">
      <c r="A3785">
        <v>-3.1464602980087779</v>
      </c>
      <c r="B3785">
        <v>1.7422687300398669</v>
      </c>
    </row>
    <row r="3786" spans="1:2" x14ac:dyDescent="0.25">
      <c r="A3786">
        <v>2.2563438415707</v>
      </c>
      <c r="B3786">
        <v>-6.2731823424961766</v>
      </c>
    </row>
    <row r="3787" spans="1:2" x14ac:dyDescent="0.25">
      <c r="A3787">
        <v>2.3306918585989571</v>
      </c>
      <c r="B3787">
        <v>-5.9806473520484698</v>
      </c>
    </row>
    <row r="3788" spans="1:2" x14ac:dyDescent="0.25">
      <c r="A3788">
        <v>1.9907753062902569</v>
      </c>
      <c r="B3788">
        <v>-6.394786619304365</v>
      </c>
    </row>
    <row r="3789" spans="1:2" x14ac:dyDescent="0.25">
      <c r="A3789">
        <v>4.243959958529147</v>
      </c>
      <c r="B3789">
        <v>-3.3625416236082808</v>
      </c>
    </row>
    <row r="3790" spans="1:2" x14ac:dyDescent="0.25">
      <c r="A3790">
        <v>-3.4011961302236098</v>
      </c>
      <c r="B3790">
        <v>1.2915273803710861</v>
      </c>
    </row>
    <row r="3791" spans="1:2" x14ac:dyDescent="0.25">
      <c r="A3791">
        <v>-3.3188770115838508</v>
      </c>
      <c r="B3791">
        <v>1.88127414271321</v>
      </c>
    </row>
    <row r="3792" spans="1:2" x14ac:dyDescent="0.25">
      <c r="A3792">
        <v>3.7458311108345339</v>
      </c>
      <c r="B3792">
        <v>-2.380701290229593</v>
      </c>
    </row>
    <row r="3793" spans="1:2" x14ac:dyDescent="0.25">
      <c r="A3793">
        <v>1.90606670854417</v>
      </c>
      <c r="B3793">
        <v>-6.0321215136124033</v>
      </c>
    </row>
    <row r="3794" spans="1:2" x14ac:dyDescent="0.25">
      <c r="A3794">
        <v>4.2567133248924893</v>
      </c>
      <c r="B3794">
        <v>-2.5924319605154031</v>
      </c>
    </row>
    <row r="3795" spans="1:2" x14ac:dyDescent="0.25">
      <c r="A3795">
        <v>2.4737963635820801</v>
      </c>
      <c r="B3795">
        <v>-6.3170547400830159</v>
      </c>
    </row>
    <row r="3796" spans="1:2" x14ac:dyDescent="0.25">
      <c r="A3796">
        <v>-2.579156366339447</v>
      </c>
      <c r="B3796">
        <v>1.890355173690409</v>
      </c>
    </row>
    <row r="3797" spans="1:2" x14ac:dyDescent="0.25">
      <c r="A3797">
        <v>4.6346368914674079</v>
      </c>
      <c r="B3797">
        <v>-3.0914334993047889</v>
      </c>
    </row>
    <row r="3798" spans="1:2" x14ac:dyDescent="0.25">
      <c r="A3798">
        <v>1.635721163772732</v>
      </c>
      <c r="B3798">
        <v>-5.5252062337609082</v>
      </c>
    </row>
    <row r="3799" spans="1:2" x14ac:dyDescent="0.25">
      <c r="A3799">
        <v>2.4106727708506579</v>
      </c>
      <c r="B3799">
        <v>-5.8689094210839947</v>
      </c>
    </row>
    <row r="3800" spans="1:2" x14ac:dyDescent="0.25">
      <c r="A3800">
        <v>2.1510901320936759</v>
      </c>
      <c r="B3800">
        <v>-6.1599454842813612</v>
      </c>
    </row>
    <row r="3801" spans="1:2" x14ac:dyDescent="0.25">
      <c r="A3801">
        <v>4.2165728843504082</v>
      </c>
      <c r="B3801">
        <v>-2.2743724257991911</v>
      </c>
    </row>
    <row r="3802" spans="1:2" x14ac:dyDescent="0.25">
      <c r="A3802">
        <v>2.0846851395814738</v>
      </c>
      <c r="B3802">
        <v>-6.7308956146673573</v>
      </c>
    </row>
    <row r="3803" spans="1:2" x14ac:dyDescent="0.25">
      <c r="A3803">
        <v>3.0537368559185309</v>
      </c>
      <c r="B3803">
        <v>-5.7892703330097772</v>
      </c>
    </row>
    <row r="3804" spans="1:2" x14ac:dyDescent="0.25">
      <c r="A3804">
        <v>2.267578358902568</v>
      </c>
      <c r="B3804">
        <v>-6.1809445987771312</v>
      </c>
    </row>
    <row r="3805" spans="1:2" x14ac:dyDescent="0.25">
      <c r="A3805">
        <v>-2.5670395726201201</v>
      </c>
      <c r="B3805">
        <v>1.905389968548971</v>
      </c>
    </row>
    <row r="3806" spans="1:2" x14ac:dyDescent="0.25">
      <c r="A3806">
        <v>2.7422369030342328</v>
      </c>
      <c r="B3806">
        <v>-6.4828235045446414</v>
      </c>
    </row>
    <row r="3807" spans="1:2" x14ac:dyDescent="0.25">
      <c r="A3807">
        <v>1.983413344184664</v>
      </c>
      <c r="B3807">
        <v>-6.1295623230028671</v>
      </c>
    </row>
    <row r="3808" spans="1:2" x14ac:dyDescent="0.25">
      <c r="A3808">
        <v>2.1100339796236569</v>
      </c>
      <c r="B3808">
        <v>-6.5710591842548727</v>
      </c>
    </row>
    <row r="3809" spans="1:2" x14ac:dyDescent="0.25">
      <c r="A3809">
        <v>-3.1276637661020081</v>
      </c>
      <c r="B3809">
        <v>1.3111063756751551</v>
      </c>
    </row>
    <row r="3810" spans="1:2" x14ac:dyDescent="0.25">
      <c r="A3810">
        <v>-3.117096870222885</v>
      </c>
      <c r="B3810">
        <v>1.7478476767677551</v>
      </c>
    </row>
    <row r="3811" spans="1:2" x14ac:dyDescent="0.25">
      <c r="A3811">
        <v>3.3287188699012602</v>
      </c>
      <c r="B3811">
        <v>-2.6926956825540289</v>
      </c>
    </row>
    <row r="3812" spans="1:2" x14ac:dyDescent="0.25">
      <c r="A3812">
        <v>2.0421053862284331</v>
      </c>
      <c r="B3812">
        <v>-6.3532373253057681</v>
      </c>
    </row>
    <row r="3813" spans="1:2" x14ac:dyDescent="0.25">
      <c r="A3813">
        <v>-2.9569877100160551</v>
      </c>
      <c r="B3813">
        <v>1.9838418028206539</v>
      </c>
    </row>
    <row r="3814" spans="1:2" x14ac:dyDescent="0.25">
      <c r="A3814">
        <v>-3.8311552753915379</v>
      </c>
      <c r="B3814">
        <v>2.1430579713206002</v>
      </c>
    </row>
    <row r="3815" spans="1:2" x14ac:dyDescent="0.25">
      <c r="A3815">
        <v>-3.0183601377666069</v>
      </c>
      <c r="B3815">
        <v>1.69464359615301</v>
      </c>
    </row>
    <row r="3816" spans="1:2" x14ac:dyDescent="0.25">
      <c r="A3816">
        <v>-3.2304557599588599</v>
      </c>
      <c r="B3816">
        <v>2.0210905903035341</v>
      </c>
    </row>
    <row r="3817" spans="1:2" x14ac:dyDescent="0.25">
      <c r="A3817">
        <v>-2.7342863007430078</v>
      </c>
      <c r="B3817">
        <v>2.5538810418792681</v>
      </c>
    </row>
    <row r="3818" spans="1:2" x14ac:dyDescent="0.25">
      <c r="A3818">
        <v>3.7633610316432171</v>
      </c>
      <c r="B3818">
        <v>-2.654816354606818</v>
      </c>
    </row>
    <row r="3819" spans="1:2" x14ac:dyDescent="0.25">
      <c r="A3819">
        <v>4.7317759280395038</v>
      </c>
      <c r="B3819">
        <v>-3.1402925111719808</v>
      </c>
    </row>
    <row r="3820" spans="1:2" x14ac:dyDescent="0.25">
      <c r="A3820">
        <v>4.0682086896650977</v>
      </c>
      <c r="B3820">
        <v>-3.021804934697824</v>
      </c>
    </row>
    <row r="3821" spans="1:2" x14ac:dyDescent="0.25">
      <c r="A3821">
        <v>2.2225694455838179</v>
      </c>
      <c r="B3821">
        <v>-6.3127538894698301</v>
      </c>
    </row>
    <row r="3822" spans="1:2" x14ac:dyDescent="0.25">
      <c r="A3822">
        <v>1.72939579368216</v>
      </c>
      <c r="B3822">
        <v>-5.7845925641629119</v>
      </c>
    </row>
    <row r="3823" spans="1:2" x14ac:dyDescent="0.25">
      <c r="A3823">
        <v>2.287470662097983</v>
      </c>
      <c r="B3823">
        <v>-6.81238338320445</v>
      </c>
    </row>
    <row r="3824" spans="1:2" x14ac:dyDescent="0.25">
      <c r="A3824">
        <v>4.2737831066960741</v>
      </c>
      <c r="B3824">
        <v>-3.0193058578288778</v>
      </c>
    </row>
    <row r="3825" spans="1:2" x14ac:dyDescent="0.25">
      <c r="A3825">
        <v>2.4972008720548349</v>
      </c>
      <c r="B3825">
        <v>-6.7676800701611626</v>
      </c>
    </row>
    <row r="3826" spans="1:2" x14ac:dyDescent="0.25">
      <c r="A3826">
        <v>2.795866611384429</v>
      </c>
      <c r="B3826">
        <v>-6.2321507177122513</v>
      </c>
    </row>
    <row r="3827" spans="1:2" x14ac:dyDescent="0.25">
      <c r="A3827">
        <v>2.4135064532742438</v>
      </c>
      <c r="B3827">
        <v>-6.0775471727970016</v>
      </c>
    </row>
    <row r="3828" spans="1:2" x14ac:dyDescent="0.25">
      <c r="A3828">
        <v>4.1718591144527739</v>
      </c>
      <c r="B3828">
        <v>-3.1432475432127869</v>
      </c>
    </row>
    <row r="3829" spans="1:2" x14ac:dyDescent="0.25">
      <c r="A3829">
        <v>2.037988400061391</v>
      </c>
      <c r="B3829">
        <v>-5.9343023671201092</v>
      </c>
    </row>
    <row r="3830" spans="1:2" x14ac:dyDescent="0.25">
      <c r="A3830">
        <v>2.128860160743729</v>
      </c>
      <c r="B3830">
        <v>-6.6652299550224514</v>
      </c>
    </row>
    <row r="3831" spans="1:2" x14ac:dyDescent="0.25">
      <c r="A3831">
        <v>2.5510725346488341</v>
      </c>
      <c r="B3831">
        <v>-6.3453114463974014</v>
      </c>
    </row>
    <row r="3832" spans="1:2" x14ac:dyDescent="0.25">
      <c r="A3832">
        <v>1.9959825604353501</v>
      </c>
      <c r="B3832">
        <v>-6.3487705560330552</v>
      </c>
    </row>
    <row r="3833" spans="1:2" x14ac:dyDescent="0.25">
      <c r="A3833">
        <v>2.1983489748088081</v>
      </c>
      <c r="B3833">
        <v>-6.4670768280129849</v>
      </c>
    </row>
    <row r="3834" spans="1:2" x14ac:dyDescent="0.25">
      <c r="A3834">
        <v>4.1422286513521627</v>
      </c>
      <c r="B3834">
        <v>-3.857269778998393</v>
      </c>
    </row>
    <row r="3835" spans="1:2" x14ac:dyDescent="0.25">
      <c r="A3835">
        <v>1.4949878913192489</v>
      </c>
      <c r="B3835">
        <v>-5.2399444450536441</v>
      </c>
    </row>
    <row r="3836" spans="1:2" x14ac:dyDescent="0.25">
      <c r="A3836">
        <v>-2.386487330945037</v>
      </c>
      <c r="B3836">
        <v>1.8940434889912581</v>
      </c>
    </row>
    <row r="3837" spans="1:2" x14ac:dyDescent="0.25">
      <c r="A3837">
        <v>1.4531613031897039</v>
      </c>
      <c r="B3837">
        <v>-5.4811702057468059</v>
      </c>
    </row>
    <row r="3838" spans="1:2" x14ac:dyDescent="0.25">
      <c r="A3838">
        <v>2.0169347715275552</v>
      </c>
      <c r="B3838">
        <v>-6.3077885078123597</v>
      </c>
    </row>
    <row r="3839" spans="1:2" x14ac:dyDescent="0.25">
      <c r="A3839">
        <v>2.0063052168323239</v>
      </c>
      <c r="B3839">
        <v>-6.8237380984758058</v>
      </c>
    </row>
    <row r="3840" spans="1:2" x14ac:dyDescent="0.25">
      <c r="A3840">
        <v>-3.4507384146869389</v>
      </c>
      <c r="B3840">
        <v>1.9186129781244119</v>
      </c>
    </row>
    <row r="3841" spans="1:2" x14ac:dyDescent="0.25">
      <c r="A3841">
        <v>-3.1021173521886038</v>
      </c>
      <c r="B3841">
        <v>1.7324973497339531</v>
      </c>
    </row>
    <row r="3842" spans="1:2" x14ac:dyDescent="0.25">
      <c r="A3842">
        <v>1.534512389272594</v>
      </c>
      <c r="B3842">
        <v>-5.7242917829653566</v>
      </c>
    </row>
    <row r="3843" spans="1:2" x14ac:dyDescent="0.25">
      <c r="A3843">
        <v>1.378892341270372</v>
      </c>
      <c r="B3843">
        <v>-5.887186115995318</v>
      </c>
    </row>
    <row r="3844" spans="1:2" x14ac:dyDescent="0.25">
      <c r="A3844">
        <v>4.1257812848724882</v>
      </c>
      <c r="B3844">
        <v>-3.231501728232669</v>
      </c>
    </row>
    <row r="3845" spans="1:2" x14ac:dyDescent="0.25">
      <c r="A3845">
        <v>-2.6376908859053638</v>
      </c>
      <c r="B3845">
        <v>2.1892790718838828</v>
      </c>
    </row>
    <row r="3846" spans="1:2" x14ac:dyDescent="0.25">
      <c r="A3846">
        <v>2.2917714800449578</v>
      </c>
      <c r="B3846">
        <v>-6.7134623280712367</v>
      </c>
    </row>
    <row r="3847" spans="1:2" x14ac:dyDescent="0.25">
      <c r="A3847">
        <v>-3.2318754120651438</v>
      </c>
      <c r="B3847">
        <v>1.8900383770727791</v>
      </c>
    </row>
    <row r="3848" spans="1:2" x14ac:dyDescent="0.25">
      <c r="A3848">
        <v>1.273222132993971</v>
      </c>
      <c r="B3848">
        <v>-5.8716188272689838</v>
      </c>
    </row>
    <row r="3849" spans="1:2" x14ac:dyDescent="0.25">
      <c r="A3849">
        <v>1.366708451190874</v>
      </c>
      <c r="B3849">
        <v>-5.7368689120190934</v>
      </c>
    </row>
    <row r="3850" spans="1:2" x14ac:dyDescent="0.25">
      <c r="A3850">
        <v>-3.594581437495211</v>
      </c>
      <c r="B3850">
        <v>2.408213114825124</v>
      </c>
    </row>
    <row r="3851" spans="1:2" x14ac:dyDescent="0.25">
      <c r="A3851">
        <v>3.7476346637847602</v>
      </c>
      <c r="B3851">
        <v>-2.9618011210034458</v>
      </c>
    </row>
    <row r="3852" spans="1:2" x14ac:dyDescent="0.25">
      <c r="A3852">
        <v>-2.9913497109797982</v>
      </c>
      <c r="B3852">
        <v>1.9187225611390171</v>
      </c>
    </row>
    <row r="3853" spans="1:2" x14ac:dyDescent="0.25">
      <c r="A3853">
        <v>-2.6974315775393731</v>
      </c>
      <c r="B3853">
        <v>1.903179976309024</v>
      </c>
    </row>
    <row r="3854" spans="1:2" x14ac:dyDescent="0.25">
      <c r="A3854">
        <v>-3.1714652117346001</v>
      </c>
      <c r="B3854">
        <v>1.697345803052966</v>
      </c>
    </row>
    <row r="3855" spans="1:2" x14ac:dyDescent="0.25">
      <c r="A3855">
        <v>2.0847599779746409</v>
      </c>
      <c r="B3855">
        <v>-5.6699958514685349</v>
      </c>
    </row>
    <row r="3856" spans="1:2" x14ac:dyDescent="0.25">
      <c r="A3856">
        <v>4.082806987435057</v>
      </c>
      <c r="B3856">
        <v>-3.479518465486692</v>
      </c>
    </row>
    <row r="3857" spans="1:2" x14ac:dyDescent="0.25">
      <c r="A3857">
        <v>2.1668385735330511</v>
      </c>
      <c r="B3857">
        <v>-6.5769440271643234</v>
      </c>
    </row>
    <row r="3858" spans="1:2" x14ac:dyDescent="0.25">
      <c r="A3858">
        <v>4.6605547071515758</v>
      </c>
      <c r="B3858">
        <v>-3.6087711024429909</v>
      </c>
    </row>
    <row r="3859" spans="1:2" x14ac:dyDescent="0.25">
      <c r="A3859">
        <v>3.7899824979262</v>
      </c>
      <c r="B3859">
        <v>-2.49145619809594</v>
      </c>
    </row>
    <row r="3860" spans="1:2" x14ac:dyDescent="0.25">
      <c r="A3860">
        <v>2.2542355705982571</v>
      </c>
      <c r="B3860">
        <v>-5.8816941857541734</v>
      </c>
    </row>
    <row r="3861" spans="1:2" x14ac:dyDescent="0.25">
      <c r="A3861">
        <v>4.3709421444182208</v>
      </c>
      <c r="B3861">
        <v>-3.8081694312327321</v>
      </c>
    </row>
    <row r="3862" spans="1:2" x14ac:dyDescent="0.25">
      <c r="A3862">
        <v>1.2183393383240859</v>
      </c>
      <c r="B3862">
        <v>-6.0223381982632196</v>
      </c>
    </row>
    <row r="3863" spans="1:2" x14ac:dyDescent="0.25">
      <c r="A3863">
        <v>4.2099060015742564</v>
      </c>
      <c r="B3863">
        <v>-2.9322939899474578</v>
      </c>
    </row>
    <row r="3864" spans="1:2" x14ac:dyDescent="0.25">
      <c r="A3864">
        <v>3.4902678086729648</v>
      </c>
      <c r="B3864">
        <v>-2.9585950399795511</v>
      </c>
    </row>
    <row r="3865" spans="1:2" x14ac:dyDescent="0.25">
      <c r="A3865">
        <v>2.53088125249766</v>
      </c>
      <c r="B3865">
        <v>-5.9184513323044126</v>
      </c>
    </row>
    <row r="3866" spans="1:2" x14ac:dyDescent="0.25">
      <c r="A3866">
        <v>-3.2483189278881111</v>
      </c>
      <c r="B3866">
        <v>2.6614373949432202</v>
      </c>
    </row>
    <row r="3867" spans="1:2" x14ac:dyDescent="0.25">
      <c r="A3867">
        <v>2.709662273044811</v>
      </c>
      <c r="B3867">
        <v>-5.8928862659717183</v>
      </c>
    </row>
    <row r="3868" spans="1:2" x14ac:dyDescent="0.25">
      <c r="A3868">
        <v>2.7425467884637218</v>
      </c>
      <c r="B3868">
        <v>-5.6733800634247054</v>
      </c>
    </row>
    <row r="3869" spans="1:2" x14ac:dyDescent="0.25">
      <c r="A3869">
        <v>2.8305048647299871</v>
      </c>
      <c r="B3869">
        <v>-6.0417816993982312</v>
      </c>
    </row>
    <row r="3870" spans="1:2" x14ac:dyDescent="0.25">
      <c r="A3870">
        <v>3.988974611999478</v>
      </c>
      <c r="B3870">
        <v>-3.8277187050176189</v>
      </c>
    </row>
    <row r="3871" spans="1:2" x14ac:dyDescent="0.25">
      <c r="A3871">
        <v>2.107962309617688</v>
      </c>
      <c r="B3871">
        <v>-6.1648506259715008</v>
      </c>
    </row>
    <row r="3872" spans="1:2" x14ac:dyDescent="0.25">
      <c r="A3872">
        <v>2.0476692001769718</v>
      </c>
      <c r="B3872">
        <v>-6.0875189152058802</v>
      </c>
    </row>
    <row r="3873" spans="1:2" x14ac:dyDescent="0.25">
      <c r="A3873">
        <v>2.5137253880131811</v>
      </c>
      <c r="B3873">
        <v>-5.9593220410987646</v>
      </c>
    </row>
    <row r="3874" spans="1:2" x14ac:dyDescent="0.25">
      <c r="A3874">
        <v>-3.0572454339552531</v>
      </c>
      <c r="B3874">
        <v>0.96974205161525251</v>
      </c>
    </row>
    <row r="3875" spans="1:2" x14ac:dyDescent="0.25">
      <c r="A3875">
        <v>2.595914518934455</v>
      </c>
      <c r="B3875">
        <v>-6.1314245564353991</v>
      </c>
    </row>
    <row r="3876" spans="1:2" x14ac:dyDescent="0.25">
      <c r="A3876">
        <v>2.6526174257197361</v>
      </c>
      <c r="B3876">
        <v>-5.2657120516152602</v>
      </c>
    </row>
    <row r="3877" spans="1:2" x14ac:dyDescent="0.25">
      <c r="A3877">
        <v>1.954244260154812</v>
      </c>
      <c r="B3877">
        <v>-5.4255080557633759</v>
      </c>
    </row>
    <row r="3878" spans="1:2" x14ac:dyDescent="0.25">
      <c r="A3878">
        <v>3.630975239018273</v>
      </c>
      <c r="B3878">
        <v>-3.2937623624588359</v>
      </c>
    </row>
    <row r="3879" spans="1:2" x14ac:dyDescent="0.25">
      <c r="A3879">
        <v>2.109255831467312</v>
      </c>
      <c r="B3879">
        <v>-5.2435804156064094</v>
      </c>
    </row>
    <row r="3880" spans="1:2" x14ac:dyDescent="0.25">
      <c r="A3880">
        <v>3.4727320230194638</v>
      </c>
      <c r="B3880">
        <v>-2.5348646678942321</v>
      </c>
    </row>
    <row r="3881" spans="1:2" x14ac:dyDescent="0.25">
      <c r="A3881">
        <v>2.165354847884009</v>
      </c>
      <c r="B3881">
        <v>-5.1296694142691566</v>
      </c>
    </row>
    <row r="3882" spans="1:2" x14ac:dyDescent="0.25">
      <c r="A3882">
        <v>2.1812727940718921</v>
      </c>
      <c r="B3882">
        <v>-6.6349856980803459</v>
      </c>
    </row>
    <row r="3883" spans="1:2" x14ac:dyDescent="0.25">
      <c r="A3883">
        <v>-3.3088862897399389</v>
      </c>
      <c r="B3883">
        <v>1.4125672231992159</v>
      </c>
    </row>
    <row r="3884" spans="1:2" x14ac:dyDescent="0.25">
      <c r="A3884">
        <v>2.2488700674228039</v>
      </c>
      <c r="B3884">
        <v>-6.0863179433434764</v>
      </c>
    </row>
    <row r="3885" spans="1:2" x14ac:dyDescent="0.25">
      <c r="A3885">
        <v>-2.687379260582818</v>
      </c>
      <c r="B3885">
        <v>2.2254653837589711</v>
      </c>
    </row>
    <row r="3886" spans="1:2" x14ac:dyDescent="0.25">
      <c r="A3886">
        <v>2.210391489295723</v>
      </c>
      <c r="B3886">
        <v>-5.8821798607165512</v>
      </c>
    </row>
    <row r="3887" spans="1:2" x14ac:dyDescent="0.25">
      <c r="A3887">
        <v>1.59067406112207</v>
      </c>
      <c r="B3887">
        <v>-5.3175796448831179</v>
      </c>
    </row>
    <row r="3888" spans="1:2" x14ac:dyDescent="0.25">
      <c r="A3888">
        <v>-2.3476228353252768</v>
      </c>
      <c r="B3888">
        <v>2.133954637483086</v>
      </c>
    </row>
    <row r="3889" spans="1:2" x14ac:dyDescent="0.25">
      <c r="A3889">
        <v>-2.5063162129162291</v>
      </c>
      <c r="B3889">
        <v>2.1883793111799852</v>
      </c>
    </row>
    <row r="3890" spans="1:2" x14ac:dyDescent="0.25">
      <c r="A3890">
        <v>4.334375692331732</v>
      </c>
      <c r="B3890">
        <v>-3.144723054370282</v>
      </c>
    </row>
    <row r="3891" spans="1:2" x14ac:dyDescent="0.25">
      <c r="A3891">
        <v>1.9124299715921571</v>
      </c>
      <c r="B3891">
        <v>-6.2315771253902774</v>
      </c>
    </row>
    <row r="3892" spans="1:2" x14ac:dyDescent="0.25">
      <c r="A3892">
        <v>2.611849937478421</v>
      </c>
      <c r="B3892">
        <v>-6.0362542254683538</v>
      </c>
    </row>
    <row r="3893" spans="1:2" x14ac:dyDescent="0.25">
      <c r="A3893">
        <v>2.2427372173344309</v>
      </c>
      <c r="B3893">
        <v>-5.8001899890999304</v>
      </c>
    </row>
    <row r="3894" spans="1:2" x14ac:dyDescent="0.25">
      <c r="A3894">
        <v>2.2702980950067588</v>
      </c>
      <c r="B3894">
        <v>-6.5388306259097426</v>
      </c>
    </row>
    <row r="3895" spans="1:2" x14ac:dyDescent="0.25">
      <c r="A3895">
        <v>2.7180380554220922</v>
      </c>
      <c r="B3895">
        <v>-6.6393219440871212</v>
      </c>
    </row>
    <row r="3896" spans="1:2" x14ac:dyDescent="0.25">
      <c r="A3896">
        <v>4.4414428678232332</v>
      </c>
      <c r="B3896">
        <v>-2.7660317567166071</v>
      </c>
    </row>
    <row r="3897" spans="1:2" x14ac:dyDescent="0.25">
      <c r="A3897">
        <v>2.171170456360644</v>
      </c>
      <c r="B3897">
        <v>-5.0466857334807633</v>
      </c>
    </row>
    <row r="3898" spans="1:2" x14ac:dyDescent="0.25">
      <c r="A3898">
        <v>2.5283692567114122</v>
      </c>
      <c r="B3898">
        <v>-6.5936814339410699</v>
      </c>
    </row>
    <row r="3899" spans="1:2" x14ac:dyDescent="0.25">
      <c r="A3899">
        <v>1.8258702087344241</v>
      </c>
      <c r="B3899">
        <v>-6.3090229840700918</v>
      </c>
    </row>
    <row r="3900" spans="1:2" x14ac:dyDescent="0.25">
      <c r="A3900">
        <v>1.907724797583479</v>
      </c>
      <c r="B3900">
        <v>-6.6438471275263344</v>
      </c>
    </row>
    <row r="3901" spans="1:2" x14ac:dyDescent="0.25">
      <c r="A3901">
        <v>2.3519942935293492</v>
      </c>
      <c r="B3901">
        <v>-6.4552447959242052</v>
      </c>
    </row>
    <row r="3902" spans="1:2" x14ac:dyDescent="0.25">
      <c r="A3902">
        <v>3.7254736041572132</v>
      </c>
      <c r="B3902">
        <v>-2.7818311207505362</v>
      </c>
    </row>
    <row r="3903" spans="1:2" x14ac:dyDescent="0.25">
      <c r="A3903">
        <v>-2.765058429814518</v>
      </c>
      <c r="B3903">
        <v>2.1346811874845781</v>
      </c>
    </row>
    <row r="3904" spans="1:2" x14ac:dyDescent="0.25">
      <c r="A3904">
        <v>5.0301202022768097</v>
      </c>
      <c r="B3904">
        <v>-3.322351529266085</v>
      </c>
    </row>
    <row r="3905" spans="1:2" x14ac:dyDescent="0.25">
      <c r="A3905">
        <v>-3.0258880968477588</v>
      </c>
      <c r="B3905">
        <v>2.8155842576033949</v>
      </c>
    </row>
    <row r="3906" spans="1:2" x14ac:dyDescent="0.25">
      <c r="A3906">
        <v>2.1492847833396591</v>
      </c>
      <c r="B3906">
        <v>-5.8225095786098482</v>
      </c>
    </row>
    <row r="3907" spans="1:2" x14ac:dyDescent="0.25">
      <c r="A3907">
        <v>1.235797616833874</v>
      </c>
      <c r="B3907">
        <v>-5.8099916113846044</v>
      </c>
    </row>
    <row r="3908" spans="1:2" x14ac:dyDescent="0.25">
      <c r="A3908">
        <v>-2.3725841399949519</v>
      </c>
      <c r="B3908">
        <v>2.1022089038289788</v>
      </c>
    </row>
    <row r="3909" spans="1:2" x14ac:dyDescent="0.25">
      <c r="A3909">
        <v>-2.3158496897370311</v>
      </c>
      <c r="B3909">
        <v>1.884477359848705</v>
      </c>
    </row>
    <row r="3910" spans="1:2" x14ac:dyDescent="0.25">
      <c r="A3910">
        <v>-2.9607427181249908</v>
      </c>
      <c r="B3910">
        <v>1.903677927037364</v>
      </c>
    </row>
    <row r="3911" spans="1:2" x14ac:dyDescent="0.25">
      <c r="A3911">
        <v>2.6796065289439661</v>
      </c>
      <c r="B3911">
        <v>-5.8240779196776771</v>
      </c>
    </row>
    <row r="3912" spans="1:2" x14ac:dyDescent="0.25">
      <c r="A3912">
        <v>3.5874782527046261</v>
      </c>
      <c r="B3912">
        <v>-3.015222626525619</v>
      </c>
    </row>
    <row r="3913" spans="1:2" x14ac:dyDescent="0.25">
      <c r="A3913">
        <v>4.2021074360486192</v>
      </c>
      <c r="B3913">
        <v>-2.216420222393324</v>
      </c>
    </row>
    <row r="3914" spans="1:2" x14ac:dyDescent="0.25">
      <c r="A3914">
        <v>-3.2425000163760038</v>
      </c>
      <c r="B3914">
        <v>1.611892667376519</v>
      </c>
    </row>
    <row r="3915" spans="1:2" x14ac:dyDescent="0.25">
      <c r="A3915">
        <v>2.0730938206813212</v>
      </c>
      <c r="B3915">
        <v>-4.95790883799038</v>
      </c>
    </row>
    <row r="3916" spans="1:2" x14ac:dyDescent="0.25">
      <c r="A3916">
        <v>-3.5668766328060109</v>
      </c>
      <c r="B3916">
        <v>2.5933917151066321</v>
      </c>
    </row>
    <row r="3917" spans="1:2" x14ac:dyDescent="0.25">
      <c r="A3917">
        <v>1.9961290178580391</v>
      </c>
      <c r="B3917">
        <v>-5.4593892186635156</v>
      </c>
    </row>
    <row r="3918" spans="1:2" x14ac:dyDescent="0.25">
      <c r="A3918">
        <v>2.529865228357937</v>
      </c>
      <c r="B3918">
        <v>-6.1702033639830187</v>
      </c>
    </row>
    <row r="3919" spans="1:2" x14ac:dyDescent="0.25">
      <c r="A3919">
        <v>2.3526258746110189</v>
      </c>
      <c r="B3919">
        <v>-5.093240513281601</v>
      </c>
    </row>
    <row r="3920" spans="1:2" x14ac:dyDescent="0.25">
      <c r="A3920">
        <v>4.3980290366399046</v>
      </c>
      <c r="B3920">
        <v>-3.371611555527223</v>
      </c>
    </row>
    <row r="3921" spans="1:2" x14ac:dyDescent="0.25">
      <c r="A3921">
        <v>2.4147247342101932</v>
      </c>
      <c r="B3921">
        <v>-5.9361709866594579</v>
      </c>
    </row>
    <row r="3922" spans="1:2" x14ac:dyDescent="0.25">
      <c r="A3922">
        <v>2.310930640087717</v>
      </c>
      <c r="B3922">
        <v>-5.7641812770719616</v>
      </c>
    </row>
    <row r="3923" spans="1:2" x14ac:dyDescent="0.25">
      <c r="A3923">
        <v>2.2565227083407948</v>
      </c>
      <c r="B3923">
        <v>-5.2088278848697129</v>
      </c>
    </row>
    <row r="3924" spans="1:2" x14ac:dyDescent="0.25">
      <c r="A3924">
        <v>2.421782363023441</v>
      </c>
      <c r="B3924">
        <v>-6.7127720097430981</v>
      </c>
    </row>
    <row r="3925" spans="1:2" x14ac:dyDescent="0.25">
      <c r="A3925">
        <v>1.7216085434261019</v>
      </c>
      <c r="B3925">
        <v>-6.0269486720933267</v>
      </c>
    </row>
    <row r="3926" spans="1:2" x14ac:dyDescent="0.25">
      <c r="A3926">
        <v>-2.5831276650224861</v>
      </c>
      <c r="B3926">
        <v>2.5040996543010858</v>
      </c>
    </row>
    <row r="3927" spans="1:2" x14ac:dyDescent="0.25">
      <c r="A3927">
        <v>4.2967286062735237</v>
      </c>
      <c r="B3927">
        <v>-2.9673791684892952</v>
      </c>
    </row>
    <row r="3928" spans="1:2" x14ac:dyDescent="0.25">
      <c r="A3928">
        <v>4.6757462078760792</v>
      </c>
      <c r="B3928">
        <v>-2.3837382695576981</v>
      </c>
    </row>
    <row r="3929" spans="1:2" x14ac:dyDescent="0.25">
      <c r="A3929">
        <v>-2.9001623814369961</v>
      </c>
      <c r="B3929">
        <v>1.3940932267758721</v>
      </c>
    </row>
    <row r="3930" spans="1:2" x14ac:dyDescent="0.25">
      <c r="A3930">
        <v>4.2140387765381417</v>
      </c>
      <c r="B3930">
        <v>-3.437193802386139</v>
      </c>
    </row>
    <row r="3931" spans="1:2" x14ac:dyDescent="0.25">
      <c r="A3931">
        <v>-2.4562266089876221</v>
      </c>
      <c r="B3931">
        <v>1.9814206173365789</v>
      </c>
    </row>
    <row r="3932" spans="1:2" x14ac:dyDescent="0.25">
      <c r="A3932">
        <v>4.4656173814578048</v>
      </c>
      <c r="B3932">
        <v>-3.1209742128622029</v>
      </c>
    </row>
    <row r="3933" spans="1:2" x14ac:dyDescent="0.25">
      <c r="A3933">
        <v>2.7715230150278511</v>
      </c>
      <c r="B3933">
        <v>-6.0328238839073833</v>
      </c>
    </row>
    <row r="3934" spans="1:2" x14ac:dyDescent="0.25">
      <c r="A3934">
        <v>-3.109821134170327</v>
      </c>
      <c r="B3934">
        <v>1.403655414921501</v>
      </c>
    </row>
    <row r="3935" spans="1:2" x14ac:dyDescent="0.25">
      <c r="A3935">
        <v>1.810492747972108</v>
      </c>
      <c r="B3935">
        <v>-5.7454854622027423</v>
      </c>
    </row>
    <row r="3936" spans="1:2" x14ac:dyDescent="0.25">
      <c r="A3936">
        <v>3.0276654513865919</v>
      </c>
      <c r="B3936">
        <v>-6.2633307001646017</v>
      </c>
    </row>
    <row r="3937" spans="1:2" x14ac:dyDescent="0.25">
      <c r="A3937">
        <v>-2.4559386951266702</v>
      </c>
      <c r="B3937">
        <v>1.3299512126805031</v>
      </c>
    </row>
    <row r="3938" spans="1:2" x14ac:dyDescent="0.25">
      <c r="A3938">
        <v>2.094947817986307</v>
      </c>
      <c r="B3938">
        <v>-4.8911746037798416</v>
      </c>
    </row>
    <row r="3939" spans="1:2" x14ac:dyDescent="0.25">
      <c r="A3939">
        <v>-3.3303487764255069</v>
      </c>
      <c r="B3939">
        <v>2.2537737163213998</v>
      </c>
    </row>
    <row r="3940" spans="1:2" x14ac:dyDescent="0.25">
      <c r="A3940">
        <v>-3.3115041480221858</v>
      </c>
      <c r="B3940">
        <v>2.544283340027877</v>
      </c>
    </row>
    <row r="3941" spans="1:2" x14ac:dyDescent="0.25">
      <c r="A3941">
        <v>3.778999162719094</v>
      </c>
      <c r="B3941">
        <v>-2.5410564660832251</v>
      </c>
    </row>
    <row r="3942" spans="1:2" x14ac:dyDescent="0.25">
      <c r="A3942">
        <v>3.9612968479315089</v>
      </c>
      <c r="B3942">
        <v>-3.0499585667282871</v>
      </c>
    </row>
    <row r="3943" spans="1:2" x14ac:dyDescent="0.25">
      <c r="A3943">
        <v>-3.262542223112241</v>
      </c>
      <c r="B3943">
        <v>1.765524065357474</v>
      </c>
    </row>
    <row r="3944" spans="1:2" x14ac:dyDescent="0.25">
      <c r="A3944">
        <v>-2.8902747879969759</v>
      </c>
      <c r="B3944">
        <v>1.3839271734214511</v>
      </c>
    </row>
    <row r="3945" spans="1:2" x14ac:dyDescent="0.25">
      <c r="A3945">
        <v>-2.7008466131175091</v>
      </c>
      <c r="B3945">
        <v>1.889459317103461</v>
      </c>
    </row>
    <row r="3946" spans="1:2" x14ac:dyDescent="0.25">
      <c r="A3946">
        <v>4.0345307660551812</v>
      </c>
      <c r="B3946">
        <v>-2.739954455827891</v>
      </c>
    </row>
    <row r="3947" spans="1:2" x14ac:dyDescent="0.25">
      <c r="A3947">
        <v>-3.2943970779519889</v>
      </c>
      <c r="B3947">
        <v>1.855371846642768</v>
      </c>
    </row>
    <row r="3948" spans="1:2" x14ac:dyDescent="0.25">
      <c r="A3948">
        <v>4.56090406114531</v>
      </c>
      <c r="B3948">
        <v>-2.3048208986923169</v>
      </c>
    </row>
    <row r="3949" spans="1:2" x14ac:dyDescent="0.25">
      <c r="A3949">
        <v>4.680934099747712</v>
      </c>
      <c r="B3949">
        <v>-2.9642651522353871</v>
      </c>
    </row>
    <row r="3950" spans="1:2" x14ac:dyDescent="0.25">
      <c r="A3950">
        <v>2.3923889719076472</v>
      </c>
      <c r="B3950">
        <v>-6.6939600997502318</v>
      </c>
    </row>
    <row r="3951" spans="1:2" x14ac:dyDescent="0.25">
      <c r="A3951">
        <v>2.1824727115028848</v>
      </c>
      <c r="B3951">
        <v>-5.7286264526361332</v>
      </c>
    </row>
    <row r="3952" spans="1:2" x14ac:dyDescent="0.25">
      <c r="A3952">
        <v>1.8404584794477961</v>
      </c>
      <c r="B3952">
        <v>-5.5280413053188253</v>
      </c>
    </row>
    <row r="3953" spans="1:2" x14ac:dyDescent="0.25">
      <c r="A3953">
        <v>4.6374138372142601</v>
      </c>
      <c r="B3953">
        <v>-3.130532576108521</v>
      </c>
    </row>
    <row r="3954" spans="1:2" x14ac:dyDescent="0.25">
      <c r="A3954">
        <v>-2.9626072262166412</v>
      </c>
      <c r="B3954">
        <v>1.8591997498802519</v>
      </c>
    </row>
    <row r="3955" spans="1:2" x14ac:dyDescent="0.25">
      <c r="A3955">
        <v>1.666553637947449</v>
      </c>
      <c r="B3955">
        <v>-5.8500936574729661</v>
      </c>
    </row>
    <row r="3956" spans="1:2" x14ac:dyDescent="0.25">
      <c r="A3956">
        <v>-3.695860934024441</v>
      </c>
      <c r="B3956">
        <v>1.6776221033239349</v>
      </c>
    </row>
    <row r="3957" spans="1:2" x14ac:dyDescent="0.25">
      <c r="A3957">
        <v>-3.6602789392760018</v>
      </c>
      <c r="B3957">
        <v>1.2680420503779919</v>
      </c>
    </row>
    <row r="3958" spans="1:2" x14ac:dyDescent="0.25">
      <c r="A3958">
        <v>2.2040001836070702</v>
      </c>
      <c r="B3958">
        <v>-5.9996817568379841</v>
      </c>
    </row>
    <row r="3959" spans="1:2" x14ac:dyDescent="0.25">
      <c r="A3959">
        <v>-3.072653091838712</v>
      </c>
      <c r="B3959">
        <v>1.9352625610478831</v>
      </c>
    </row>
    <row r="3960" spans="1:2" x14ac:dyDescent="0.25">
      <c r="A3960">
        <v>4.0066514742560173</v>
      </c>
      <c r="B3960">
        <v>-2.5661024566411981</v>
      </c>
    </row>
    <row r="3961" spans="1:2" x14ac:dyDescent="0.25">
      <c r="A3961">
        <v>-2.4704209035558722</v>
      </c>
      <c r="B3961">
        <v>2.466988168487533</v>
      </c>
    </row>
    <row r="3962" spans="1:2" x14ac:dyDescent="0.25">
      <c r="A3962">
        <v>-3.1508899425607582</v>
      </c>
      <c r="B3962">
        <v>2.6573921520377191</v>
      </c>
    </row>
    <row r="3963" spans="1:2" x14ac:dyDescent="0.25">
      <c r="A3963">
        <v>4.5581486712622379</v>
      </c>
      <c r="B3963">
        <v>-2.1873400701932701</v>
      </c>
    </row>
    <row r="3964" spans="1:2" x14ac:dyDescent="0.25">
      <c r="A3964">
        <v>1.2945707717858099</v>
      </c>
      <c r="B3964">
        <v>-5.9019388922514784</v>
      </c>
    </row>
    <row r="3965" spans="1:2" x14ac:dyDescent="0.25">
      <c r="A3965">
        <v>4.3660843475699229</v>
      </c>
      <c r="B3965">
        <v>-2.932933668337844</v>
      </c>
    </row>
    <row r="3966" spans="1:2" x14ac:dyDescent="0.25">
      <c r="A3966">
        <v>4.5470047887327896</v>
      </c>
      <c r="B3966">
        <v>-2.7883261230228209</v>
      </c>
    </row>
    <row r="3967" spans="1:2" x14ac:dyDescent="0.25">
      <c r="A3967">
        <v>3.1290090742461372</v>
      </c>
      <c r="B3967">
        <v>-5.8263852657675104</v>
      </c>
    </row>
    <row r="3968" spans="1:2" x14ac:dyDescent="0.25">
      <c r="A3968">
        <v>2.1578604402425969</v>
      </c>
      <c r="B3968">
        <v>-6.4693475692552376</v>
      </c>
    </row>
    <row r="3969" spans="1:2" x14ac:dyDescent="0.25">
      <c r="A3969">
        <v>2.266138022897541</v>
      </c>
      <c r="B3969">
        <v>-5.1534240694733979</v>
      </c>
    </row>
    <row r="3970" spans="1:2" x14ac:dyDescent="0.25">
      <c r="A3970">
        <v>2.32814642140253</v>
      </c>
      <c r="B3970">
        <v>-5.6082176501706238</v>
      </c>
    </row>
    <row r="3971" spans="1:2" x14ac:dyDescent="0.25">
      <c r="A3971">
        <v>2.1947276319633051</v>
      </c>
      <c r="B3971">
        <v>-6.6388188717281738</v>
      </c>
    </row>
    <row r="3972" spans="1:2" x14ac:dyDescent="0.25">
      <c r="A3972">
        <v>2.1718605768158521</v>
      </c>
      <c r="B3972">
        <v>-6.1237408013991894</v>
      </c>
    </row>
    <row r="3973" spans="1:2" x14ac:dyDescent="0.25">
      <c r="A3973">
        <v>3.845583018146062</v>
      </c>
      <c r="B3973">
        <v>-3.6728287560669841</v>
      </c>
    </row>
    <row r="3974" spans="1:2" x14ac:dyDescent="0.25">
      <c r="A3974">
        <v>4.4501166628275852</v>
      </c>
      <c r="B3974">
        <v>-3.7530538649571081</v>
      </c>
    </row>
    <row r="3975" spans="1:2" x14ac:dyDescent="0.25">
      <c r="A3975">
        <v>1.8350423968233609</v>
      </c>
      <c r="B3975">
        <v>-5.718792108793977</v>
      </c>
    </row>
    <row r="3976" spans="1:2" x14ac:dyDescent="0.25">
      <c r="A3976">
        <v>-3.0654297507148649</v>
      </c>
      <c r="B3976">
        <v>2.3152519564704348</v>
      </c>
    </row>
    <row r="3977" spans="1:2" x14ac:dyDescent="0.25">
      <c r="A3977">
        <v>-2.9307696274645001</v>
      </c>
      <c r="B3977">
        <v>1.016751345479179</v>
      </c>
    </row>
    <row r="3978" spans="1:2" x14ac:dyDescent="0.25">
      <c r="A3978">
        <v>4.276801657390771</v>
      </c>
      <c r="B3978">
        <v>-3.4103549161272562</v>
      </c>
    </row>
    <row r="3979" spans="1:2" x14ac:dyDescent="0.25">
      <c r="A3979">
        <v>2.3154103161164632</v>
      </c>
      <c r="B3979">
        <v>-5.9747283752326181</v>
      </c>
    </row>
    <row r="3980" spans="1:2" x14ac:dyDescent="0.25">
      <c r="A3980">
        <v>2.1328845496536069</v>
      </c>
      <c r="B3980">
        <v>-5.8213807395556341</v>
      </c>
    </row>
    <row r="3981" spans="1:2" x14ac:dyDescent="0.25">
      <c r="A3981">
        <v>1.886467035909813</v>
      </c>
      <c r="B3981">
        <v>-5.8311526195194094</v>
      </c>
    </row>
    <row r="3982" spans="1:2" x14ac:dyDescent="0.25">
      <c r="A3982">
        <v>-2.5690612358772298</v>
      </c>
      <c r="B3982">
        <v>1.6072595801484759</v>
      </c>
    </row>
    <row r="3983" spans="1:2" x14ac:dyDescent="0.25">
      <c r="A3983">
        <v>-2.7001009046881501</v>
      </c>
      <c r="B3983">
        <v>1.543275988797506</v>
      </c>
    </row>
    <row r="3984" spans="1:2" x14ac:dyDescent="0.25">
      <c r="A3984">
        <v>-2.692864416892033</v>
      </c>
      <c r="B3984">
        <v>2.3577506936083701</v>
      </c>
    </row>
    <row r="3985" spans="1:2" x14ac:dyDescent="0.25">
      <c r="A3985">
        <v>4.4192334630496166</v>
      </c>
      <c r="B3985">
        <v>-2.6489900484074642</v>
      </c>
    </row>
    <row r="3986" spans="1:2" x14ac:dyDescent="0.25">
      <c r="A3986">
        <v>4.5062608247875877</v>
      </c>
      <c r="B3986">
        <v>-2.6248855213206719</v>
      </c>
    </row>
    <row r="3987" spans="1:2" x14ac:dyDescent="0.25">
      <c r="A3987">
        <v>4.9940734087727279</v>
      </c>
      <c r="B3987">
        <v>-3.1022130571887279</v>
      </c>
    </row>
    <row r="3988" spans="1:2" x14ac:dyDescent="0.25">
      <c r="A3988">
        <v>-3.29280426453388</v>
      </c>
      <c r="B3988">
        <v>1.593584290814964</v>
      </c>
    </row>
    <row r="3989" spans="1:2" x14ac:dyDescent="0.25">
      <c r="A3989">
        <v>3.6006735242415302</v>
      </c>
      <c r="B3989">
        <v>-2.7928032138972281</v>
      </c>
    </row>
    <row r="3990" spans="1:2" x14ac:dyDescent="0.25">
      <c r="A3990">
        <v>2.697582325794091</v>
      </c>
      <c r="B3990">
        <v>-5.2785599320373668</v>
      </c>
    </row>
    <row r="3991" spans="1:2" x14ac:dyDescent="0.25">
      <c r="A3991">
        <v>4.5244580033759219</v>
      </c>
      <c r="B3991">
        <v>-3.1915166635237271</v>
      </c>
    </row>
    <row r="3992" spans="1:2" x14ac:dyDescent="0.25">
      <c r="A3992">
        <v>2.0394094858517771</v>
      </c>
      <c r="B3992">
        <v>-5.9343995631010769</v>
      </c>
    </row>
    <row r="3993" spans="1:2" x14ac:dyDescent="0.25">
      <c r="A3993">
        <v>-3.831093261024872</v>
      </c>
      <c r="B3993">
        <v>1.6730992070270621</v>
      </c>
    </row>
    <row r="3994" spans="1:2" x14ac:dyDescent="0.25">
      <c r="A3994">
        <v>-2.8656020309839958</v>
      </c>
      <c r="B3994">
        <v>1.403348709137183</v>
      </c>
    </row>
    <row r="3995" spans="1:2" x14ac:dyDescent="0.25">
      <c r="A3995">
        <v>-2.6471731607688911</v>
      </c>
      <c r="B3995">
        <v>2.2663965573051641</v>
      </c>
    </row>
    <row r="3996" spans="1:2" x14ac:dyDescent="0.25">
      <c r="A3996">
        <v>-2.385034578928769</v>
      </c>
      <c r="B3996">
        <v>1.771318330343973</v>
      </c>
    </row>
    <row r="3997" spans="1:2" x14ac:dyDescent="0.25">
      <c r="A3997">
        <v>1.968730117463696</v>
      </c>
      <c r="B3997">
        <v>-5.4891868101314891</v>
      </c>
    </row>
    <row r="3998" spans="1:2" x14ac:dyDescent="0.25">
      <c r="A3998">
        <v>2.0745217053661058</v>
      </c>
      <c r="B3998">
        <v>-5.6494563200457737</v>
      </c>
    </row>
    <row r="3999" spans="1:2" x14ac:dyDescent="0.25">
      <c r="A3999">
        <v>2.7557010247153428</v>
      </c>
      <c r="B3999">
        <v>-5.8571118954762156</v>
      </c>
    </row>
    <row r="4000" spans="1:2" x14ac:dyDescent="0.25">
      <c r="A4000">
        <v>3.8994474590886732</v>
      </c>
      <c r="B4000">
        <v>-3.693294645780568</v>
      </c>
    </row>
    <row r="4001" spans="1:2" x14ac:dyDescent="0.25">
      <c r="A4001">
        <v>1.287602546525602</v>
      </c>
      <c r="B4001">
        <v>-5.9501771277882964</v>
      </c>
    </row>
    <row r="4002" spans="1:2" x14ac:dyDescent="0.25">
      <c r="A4002">
        <v>2.856610598331212</v>
      </c>
      <c r="B4002">
        <v>-5.9624489860177876</v>
      </c>
    </row>
    <row r="4003" spans="1:2" x14ac:dyDescent="0.25">
      <c r="A4003">
        <v>4.1556816332470454</v>
      </c>
      <c r="B4003">
        <v>-3.2569529532456811</v>
      </c>
    </row>
    <row r="4004" spans="1:2" x14ac:dyDescent="0.25">
      <c r="A4004">
        <v>1.6908811910502539</v>
      </c>
      <c r="B4004">
        <v>-5.6081536284644393</v>
      </c>
    </row>
    <row r="4005" spans="1:2" x14ac:dyDescent="0.25">
      <c r="A4005">
        <v>4.3722205369223568</v>
      </c>
      <c r="B4005">
        <v>-3.210561639830221</v>
      </c>
    </row>
    <row r="4006" spans="1:2" x14ac:dyDescent="0.25">
      <c r="A4006">
        <v>4.2349490414699096</v>
      </c>
      <c r="B4006">
        <v>-2.6666597365230911</v>
      </c>
    </row>
    <row r="4007" spans="1:2" x14ac:dyDescent="0.25">
      <c r="A4007">
        <v>4.4085233946695226</v>
      </c>
      <c r="B4007">
        <v>-2.8034672956614148</v>
      </c>
    </row>
    <row r="4008" spans="1:2" x14ac:dyDescent="0.25">
      <c r="A4008">
        <v>-3.111791366634904</v>
      </c>
      <c r="B4008">
        <v>1.859283742312082</v>
      </c>
    </row>
    <row r="4009" spans="1:2" x14ac:dyDescent="0.25">
      <c r="A4009">
        <v>2.3879732225890069</v>
      </c>
      <c r="B4009">
        <v>-5.1465099249971047</v>
      </c>
    </row>
    <row r="4010" spans="1:2" x14ac:dyDescent="0.25">
      <c r="A4010">
        <v>-3.099191184550059</v>
      </c>
      <c r="B4010">
        <v>1.9478098847867249</v>
      </c>
    </row>
    <row r="4011" spans="1:2" x14ac:dyDescent="0.25">
      <c r="A4011">
        <v>2.0842763666486941</v>
      </c>
      <c r="B4011">
        <v>-5.7781376254447494</v>
      </c>
    </row>
    <row r="4012" spans="1:2" x14ac:dyDescent="0.25">
      <c r="A4012">
        <v>4.2193928743498574</v>
      </c>
      <c r="B4012">
        <v>-2.1663703797215281</v>
      </c>
    </row>
    <row r="4013" spans="1:2" x14ac:dyDescent="0.25">
      <c r="A4013">
        <v>-3.7595039716605201</v>
      </c>
      <c r="B4013">
        <v>1.9214815327781349</v>
      </c>
    </row>
    <row r="4014" spans="1:2" x14ac:dyDescent="0.25">
      <c r="A4014">
        <v>2.9534117185053881</v>
      </c>
      <c r="B4014">
        <v>-6.0630680234891869</v>
      </c>
    </row>
    <row r="4015" spans="1:2" x14ac:dyDescent="0.25">
      <c r="A4015">
        <v>-3.049210742945391</v>
      </c>
      <c r="B4015">
        <v>2.3689983305358662</v>
      </c>
    </row>
    <row r="4016" spans="1:2" x14ac:dyDescent="0.25">
      <c r="A4016">
        <v>1.3803897676440799</v>
      </c>
      <c r="B4016">
        <v>-5.540235740529849</v>
      </c>
    </row>
    <row r="4017" spans="1:2" x14ac:dyDescent="0.25">
      <c r="A4017">
        <v>1.4311585026237379</v>
      </c>
      <c r="B4017">
        <v>-5.8152070320155813</v>
      </c>
    </row>
    <row r="4018" spans="1:2" x14ac:dyDescent="0.25">
      <c r="A4018">
        <v>2.6654617890376762</v>
      </c>
      <c r="B4018">
        <v>-6.1244641120304522</v>
      </c>
    </row>
    <row r="4019" spans="1:2" x14ac:dyDescent="0.25">
      <c r="A4019">
        <v>-3.1432917081833969</v>
      </c>
      <c r="B4019">
        <v>1.757084725890417</v>
      </c>
    </row>
    <row r="4020" spans="1:2" x14ac:dyDescent="0.25">
      <c r="A4020">
        <v>4.1288906385804456</v>
      </c>
      <c r="B4020">
        <v>-2.6087036249429798</v>
      </c>
    </row>
    <row r="4021" spans="1:2" x14ac:dyDescent="0.25">
      <c r="A4021">
        <v>3.034060433584826</v>
      </c>
      <c r="B4021">
        <v>-5.9150125908891571</v>
      </c>
    </row>
    <row r="4022" spans="1:2" x14ac:dyDescent="0.25">
      <c r="A4022">
        <v>4.0052689182531207</v>
      </c>
      <c r="B4022">
        <v>-3.7708382538833538</v>
      </c>
    </row>
    <row r="4023" spans="1:2" x14ac:dyDescent="0.25">
      <c r="A4023">
        <v>2.4400871895649172</v>
      </c>
      <c r="B4023">
        <v>-5.1518784201377219</v>
      </c>
    </row>
    <row r="4024" spans="1:2" x14ac:dyDescent="0.25">
      <c r="A4024">
        <v>4.0156823479226684</v>
      </c>
      <c r="B4024">
        <v>-3.5501101250240579</v>
      </c>
    </row>
    <row r="4025" spans="1:2" x14ac:dyDescent="0.25">
      <c r="A4025">
        <v>1.50539247351797</v>
      </c>
      <c r="B4025">
        <v>-5.6370741372132951</v>
      </c>
    </row>
    <row r="4026" spans="1:2" x14ac:dyDescent="0.25">
      <c r="A4026">
        <v>1.731573933117236</v>
      </c>
      <c r="B4026">
        <v>-6.1595976178084806</v>
      </c>
    </row>
    <row r="4027" spans="1:2" x14ac:dyDescent="0.25">
      <c r="A4027">
        <v>1.7672047141057501</v>
      </c>
      <c r="B4027">
        <v>-5.9339898976156276</v>
      </c>
    </row>
    <row r="4028" spans="1:2" x14ac:dyDescent="0.25">
      <c r="A4028">
        <v>3.0750346537867692</v>
      </c>
      <c r="B4028">
        <v>-5.9596555254955428</v>
      </c>
    </row>
    <row r="4029" spans="1:2" x14ac:dyDescent="0.25">
      <c r="A4029">
        <v>1.892757879430099</v>
      </c>
      <c r="B4029">
        <v>-6.1528601869578852</v>
      </c>
    </row>
    <row r="4030" spans="1:2" x14ac:dyDescent="0.25">
      <c r="A4030">
        <v>-3.015839041362455</v>
      </c>
      <c r="B4030">
        <v>2.3606616765382071</v>
      </c>
    </row>
    <row r="4031" spans="1:2" x14ac:dyDescent="0.25">
      <c r="A4031">
        <v>2.7400063362022729</v>
      </c>
      <c r="B4031">
        <v>-6.3379891792945164</v>
      </c>
    </row>
    <row r="4032" spans="1:2" x14ac:dyDescent="0.25">
      <c r="A4032">
        <v>-3.964021224239402</v>
      </c>
      <c r="B4032">
        <v>1.680833007700639</v>
      </c>
    </row>
    <row r="4033" spans="1:2" x14ac:dyDescent="0.25">
      <c r="A4033">
        <v>4.1993790855401532</v>
      </c>
      <c r="B4033">
        <v>-2.6312353344845061</v>
      </c>
    </row>
    <row r="4034" spans="1:2" x14ac:dyDescent="0.25">
      <c r="A4034">
        <v>2.4924358682403169</v>
      </c>
      <c r="B4034">
        <v>-5.5021234510787771</v>
      </c>
    </row>
    <row r="4035" spans="1:2" x14ac:dyDescent="0.25">
      <c r="A4035">
        <v>-2.7918196716563362</v>
      </c>
      <c r="B4035">
        <v>1.890645442339173</v>
      </c>
    </row>
    <row r="4036" spans="1:2" x14ac:dyDescent="0.25">
      <c r="A4036">
        <v>2.184894700921638</v>
      </c>
      <c r="B4036">
        <v>-5.7112437071001034</v>
      </c>
    </row>
    <row r="4037" spans="1:2" x14ac:dyDescent="0.25">
      <c r="A4037">
        <v>4.5665380789823349</v>
      </c>
      <c r="B4037">
        <v>-3.0533027075529531</v>
      </c>
    </row>
    <row r="4038" spans="1:2" x14ac:dyDescent="0.25">
      <c r="A4038">
        <v>2.4627131609053179</v>
      </c>
      <c r="B4038">
        <v>-6.6059458664940331</v>
      </c>
    </row>
    <row r="4039" spans="1:2" x14ac:dyDescent="0.25">
      <c r="A4039">
        <v>2.372960869157541</v>
      </c>
      <c r="B4039">
        <v>-5.8977158825379092</v>
      </c>
    </row>
    <row r="4040" spans="1:2" x14ac:dyDescent="0.25">
      <c r="A4040">
        <v>4.4174588189258266</v>
      </c>
      <c r="B4040">
        <v>-3.0842370779334689</v>
      </c>
    </row>
    <row r="4041" spans="1:2" x14ac:dyDescent="0.25">
      <c r="A4041">
        <v>2.3304257313783601</v>
      </c>
      <c r="B4041">
        <v>-6.3590688916713134</v>
      </c>
    </row>
    <row r="4042" spans="1:2" x14ac:dyDescent="0.25">
      <c r="A4042">
        <v>4.4027483237713616</v>
      </c>
      <c r="B4042">
        <v>-2.3371938613606198</v>
      </c>
    </row>
    <row r="4043" spans="1:2" x14ac:dyDescent="0.25">
      <c r="A4043">
        <v>-3.0783060604994659</v>
      </c>
      <c r="B4043">
        <v>1.8648358368851281</v>
      </c>
    </row>
    <row r="4044" spans="1:2" x14ac:dyDescent="0.25">
      <c r="A4044">
        <v>-3.9332668590609252</v>
      </c>
      <c r="B4044">
        <v>2.0292924450580339</v>
      </c>
    </row>
    <row r="4045" spans="1:2" x14ac:dyDescent="0.25">
      <c r="A4045">
        <v>-2.8330869161900778</v>
      </c>
      <c r="B4045">
        <v>1.660588086627119</v>
      </c>
    </row>
    <row r="4046" spans="1:2" x14ac:dyDescent="0.25">
      <c r="A4046">
        <v>4.2769849696905027</v>
      </c>
      <c r="B4046">
        <v>-2.2470667843831231</v>
      </c>
    </row>
    <row r="4047" spans="1:2" x14ac:dyDescent="0.25">
      <c r="A4047">
        <v>-2.631064557976265</v>
      </c>
      <c r="B4047">
        <v>1.5949290084106711</v>
      </c>
    </row>
    <row r="4048" spans="1:2" x14ac:dyDescent="0.25">
      <c r="A4048">
        <v>1.8088591216430769</v>
      </c>
      <c r="B4048">
        <v>-5.7625816426815017</v>
      </c>
    </row>
    <row r="4049" spans="1:2" x14ac:dyDescent="0.25">
      <c r="A4049">
        <v>3.8527437513016451</v>
      </c>
      <c r="B4049">
        <v>-2.4272270060422851</v>
      </c>
    </row>
    <row r="4050" spans="1:2" x14ac:dyDescent="0.25">
      <c r="A4050">
        <v>2.538146999235984</v>
      </c>
      <c r="B4050">
        <v>-6.0736082420830444</v>
      </c>
    </row>
    <row r="4051" spans="1:2" x14ac:dyDescent="0.25">
      <c r="A4051">
        <v>2.1151443049468721</v>
      </c>
      <c r="B4051">
        <v>-6.6116460479952988</v>
      </c>
    </row>
    <row r="4052" spans="1:2" x14ac:dyDescent="0.25">
      <c r="A4052">
        <v>-2.4945743481969069</v>
      </c>
      <c r="B4052">
        <v>1.3172149147500829</v>
      </c>
    </row>
    <row r="4053" spans="1:2" x14ac:dyDescent="0.25">
      <c r="A4053">
        <v>1.401884679228071</v>
      </c>
      <c r="B4053">
        <v>-5.8663868185025159</v>
      </c>
    </row>
    <row r="4054" spans="1:2" x14ac:dyDescent="0.25">
      <c r="A4054">
        <v>3.4727081492677581</v>
      </c>
      <c r="B4054">
        <v>-2.7916955230573781</v>
      </c>
    </row>
    <row r="4055" spans="1:2" x14ac:dyDescent="0.25">
      <c r="A4055">
        <v>4.1958935260271932</v>
      </c>
      <c r="B4055">
        <v>-3.182852906238367</v>
      </c>
    </row>
    <row r="4056" spans="1:2" x14ac:dyDescent="0.25">
      <c r="A4056">
        <v>-3.3899968244524001</v>
      </c>
      <c r="B4056">
        <v>1.8722785293055879</v>
      </c>
    </row>
    <row r="4057" spans="1:2" x14ac:dyDescent="0.25">
      <c r="A4057">
        <v>-2.8509836226482501</v>
      </c>
      <c r="B4057">
        <v>1.6004804806503821</v>
      </c>
    </row>
    <row r="4058" spans="1:2" x14ac:dyDescent="0.25">
      <c r="A4058">
        <v>2.5709676471035339</v>
      </c>
      <c r="B4058">
        <v>-5.4818732909593164</v>
      </c>
    </row>
    <row r="4059" spans="1:2" x14ac:dyDescent="0.25">
      <c r="A4059">
        <v>3.9636884115992421</v>
      </c>
      <c r="B4059">
        <v>-2.9661749652977041</v>
      </c>
    </row>
    <row r="4060" spans="1:2" x14ac:dyDescent="0.25">
      <c r="A4060">
        <v>3.8023997256089168</v>
      </c>
      <c r="B4060">
        <v>-2.9728790331186512</v>
      </c>
    </row>
    <row r="4061" spans="1:2" x14ac:dyDescent="0.25">
      <c r="A4061">
        <v>3.9481824314276381</v>
      </c>
      <c r="B4061">
        <v>-3.729101757352371</v>
      </c>
    </row>
    <row r="4062" spans="1:2" x14ac:dyDescent="0.25">
      <c r="A4062">
        <v>2.0222931423731101</v>
      </c>
      <c r="B4062">
        <v>-5.923474306546459</v>
      </c>
    </row>
    <row r="4063" spans="1:2" x14ac:dyDescent="0.25">
      <c r="A4063">
        <v>-2.939527139750187</v>
      </c>
      <c r="B4063">
        <v>1.817883276478462</v>
      </c>
    </row>
    <row r="4064" spans="1:2" x14ac:dyDescent="0.25">
      <c r="A4064">
        <v>3.8682852761471271</v>
      </c>
      <c r="B4064">
        <v>-3.113769727262913</v>
      </c>
    </row>
    <row r="4065" spans="1:2" x14ac:dyDescent="0.25">
      <c r="A4065">
        <v>4.1444509633672393</v>
      </c>
      <c r="B4065">
        <v>-3.3653660115055701</v>
      </c>
    </row>
    <row r="4066" spans="1:2" x14ac:dyDescent="0.25">
      <c r="A4066">
        <v>4.2519989638884059</v>
      </c>
      <c r="B4066">
        <v>-3.5506255877376369</v>
      </c>
    </row>
    <row r="4067" spans="1:2" x14ac:dyDescent="0.25">
      <c r="A4067">
        <v>1.824012321089777</v>
      </c>
      <c r="B4067">
        <v>-6.0303807778893024</v>
      </c>
    </row>
    <row r="4068" spans="1:2" x14ac:dyDescent="0.25">
      <c r="A4068">
        <v>2.3177931772642641</v>
      </c>
      <c r="B4068">
        <v>-5.34218324487943</v>
      </c>
    </row>
    <row r="4069" spans="1:2" x14ac:dyDescent="0.25">
      <c r="A4069">
        <v>2.3362062226011888</v>
      </c>
      <c r="B4069">
        <v>-6.4557220863546432</v>
      </c>
    </row>
    <row r="4070" spans="1:2" x14ac:dyDescent="0.25">
      <c r="A4070">
        <v>2.9127427709501261</v>
      </c>
      <c r="B4070">
        <v>-6.0307423484254334</v>
      </c>
    </row>
    <row r="4071" spans="1:2" x14ac:dyDescent="0.25">
      <c r="A4071">
        <v>-3.595090363786134</v>
      </c>
      <c r="B4071">
        <v>1.898000652652202</v>
      </c>
    </row>
    <row r="4072" spans="1:2" x14ac:dyDescent="0.25">
      <c r="A4072">
        <v>-3.263099803074804</v>
      </c>
      <c r="B4072">
        <v>1.7864623745512149</v>
      </c>
    </row>
    <row r="4073" spans="1:2" x14ac:dyDescent="0.25">
      <c r="A4073">
        <v>1.576583364056674</v>
      </c>
      <c r="B4073">
        <v>-5.5707520623600164</v>
      </c>
    </row>
    <row r="4074" spans="1:2" x14ac:dyDescent="0.25">
      <c r="A4074">
        <v>1.4251020543198141</v>
      </c>
      <c r="B4074">
        <v>-5.76056072754462</v>
      </c>
    </row>
    <row r="4075" spans="1:2" x14ac:dyDescent="0.25">
      <c r="A4075">
        <v>-2.9178519452111442</v>
      </c>
      <c r="B4075">
        <v>1.4517369280314441</v>
      </c>
    </row>
    <row r="4076" spans="1:2" x14ac:dyDescent="0.25">
      <c r="A4076">
        <v>1.737090013318447</v>
      </c>
      <c r="B4076">
        <v>-5.4299421416059106</v>
      </c>
    </row>
    <row r="4077" spans="1:2" x14ac:dyDescent="0.25">
      <c r="A4077">
        <v>1.880802778925633</v>
      </c>
      <c r="B4077">
        <v>-6.2429138717510444</v>
      </c>
    </row>
    <row r="4078" spans="1:2" x14ac:dyDescent="0.25">
      <c r="A4078">
        <v>-2.6912670450366969</v>
      </c>
      <c r="B4078">
        <v>2.5850825581293941</v>
      </c>
    </row>
    <row r="4079" spans="1:2" x14ac:dyDescent="0.25">
      <c r="A4079">
        <v>2.2348174369111939</v>
      </c>
      <c r="B4079">
        <v>-5.4997716141557049</v>
      </c>
    </row>
    <row r="4080" spans="1:2" x14ac:dyDescent="0.25">
      <c r="A4080">
        <v>2.3346816505327519</v>
      </c>
      <c r="B4080">
        <v>-6.4354072321615563</v>
      </c>
    </row>
    <row r="4081" spans="1:2" x14ac:dyDescent="0.25">
      <c r="A4081">
        <v>-3.1503655001197428</v>
      </c>
      <c r="B4081">
        <v>2.1702554853697138</v>
      </c>
    </row>
    <row r="4082" spans="1:2" x14ac:dyDescent="0.25">
      <c r="A4082">
        <v>1.811710159972147</v>
      </c>
      <c r="B4082">
        <v>-5.6332495958282731</v>
      </c>
    </row>
    <row r="4083" spans="1:2" x14ac:dyDescent="0.25">
      <c r="A4083">
        <v>-3.4019736640048022</v>
      </c>
      <c r="B4083">
        <v>1.8899277635187599</v>
      </c>
    </row>
    <row r="4084" spans="1:2" x14ac:dyDescent="0.25">
      <c r="A4084">
        <v>-2.6516895916354821</v>
      </c>
      <c r="B4084">
        <v>1.4926547018967671</v>
      </c>
    </row>
    <row r="4085" spans="1:2" x14ac:dyDescent="0.25">
      <c r="A4085">
        <v>-3.385088692008356</v>
      </c>
      <c r="B4085">
        <v>2.605191952851071</v>
      </c>
    </row>
    <row r="4086" spans="1:2" x14ac:dyDescent="0.25">
      <c r="A4086">
        <v>1.6317723780992599</v>
      </c>
      <c r="B4086">
        <v>-5.9769297336803042</v>
      </c>
    </row>
    <row r="4087" spans="1:2" x14ac:dyDescent="0.25">
      <c r="A4087">
        <v>2.2521091915240108</v>
      </c>
      <c r="B4087">
        <v>-6.5279392984544273</v>
      </c>
    </row>
    <row r="4088" spans="1:2" x14ac:dyDescent="0.25">
      <c r="A4088">
        <v>-3.3616352592804422</v>
      </c>
      <c r="B4088">
        <v>2.6999027282663368</v>
      </c>
    </row>
    <row r="4089" spans="1:2" x14ac:dyDescent="0.25">
      <c r="A4089">
        <v>4.2849093602634083</v>
      </c>
      <c r="B4089">
        <v>-2.520474272746466</v>
      </c>
    </row>
    <row r="4090" spans="1:2" x14ac:dyDescent="0.25">
      <c r="A4090">
        <v>5.0819107501950098</v>
      </c>
      <c r="B4090">
        <v>-2.9843075772829399</v>
      </c>
    </row>
    <row r="4091" spans="1:2" x14ac:dyDescent="0.25">
      <c r="A4091">
        <v>2.3433733677319322</v>
      </c>
      <c r="B4091">
        <v>-5.3431289861651869</v>
      </c>
    </row>
    <row r="4092" spans="1:2" x14ac:dyDescent="0.25">
      <c r="A4092">
        <v>4.1280885006918737</v>
      </c>
      <c r="B4092">
        <v>-3.236079887926798</v>
      </c>
    </row>
    <row r="4093" spans="1:2" x14ac:dyDescent="0.25">
      <c r="A4093">
        <v>1.872280950071127</v>
      </c>
      <c r="B4093">
        <v>-6.254604204965224</v>
      </c>
    </row>
    <row r="4094" spans="1:2" x14ac:dyDescent="0.25">
      <c r="A4094">
        <v>1.852239750717863</v>
      </c>
      <c r="B4094">
        <v>-5.5210272330044381</v>
      </c>
    </row>
    <row r="4095" spans="1:2" x14ac:dyDescent="0.25">
      <c r="A4095">
        <v>-3.460659594011994</v>
      </c>
      <c r="B4095">
        <v>2.0598227913324858</v>
      </c>
    </row>
    <row r="4096" spans="1:2" x14ac:dyDescent="0.25">
      <c r="A4096">
        <v>1.86267220327697</v>
      </c>
      <c r="B4096">
        <v>-6.4727125483784818</v>
      </c>
    </row>
    <row r="4097" spans="1:2" x14ac:dyDescent="0.25">
      <c r="A4097">
        <v>1.550218458190761</v>
      </c>
      <c r="B4097">
        <v>-5.9137200601112188</v>
      </c>
    </row>
    <row r="4098" spans="1:2" x14ac:dyDescent="0.25">
      <c r="A4098">
        <v>1.223418139465454</v>
      </c>
      <c r="B4098">
        <v>-5.880678005854703</v>
      </c>
    </row>
    <row r="4099" spans="1:2" x14ac:dyDescent="0.25">
      <c r="A4099">
        <v>-2.4910893627253352</v>
      </c>
      <c r="B4099">
        <v>1.633771666041212</v>
      </c>
    </row>
    <row r="4100" spans="1:2" x14ac:dyDescent="0.25">
      <c r="A4100">
        <v>2.1500297774341139</v>
      </c>
      <c r="B4100">
        <v>-6.2850331536844584</v>
      </c>
    </row>
    <row r="4101" spans="1:2" x14ac:dyDescent="0.25">
      <c r="A4101">
        <v>4.3668686914648527</v>
      </c>
      <c r="B4101">
        <v>-2.9296506826143092</v>
      </c>
    </row>
    <row r="4102" spans="1:2" x14ac:dyDescent="0.25">
      <c r="A4102">
        <v>-2.6701501330152508</v>
      </c>
      <c r="B4102">
        <v>1.8641675671533391</v>
      </c>
    </row>
    <row r="4103" spans="1:2" x14ac:dyDescent="0.25">
      <c r="A4103">
        <v>4.1945399266448442</v>
      </c>
      <c r="B4103">
        <v>-2.1155239138123481</v>
      </c>
    </row>
    <row r="4104" spans="1:2" x14ac:dyDescent="0.25">
      <c r="A4104">
        <v>3.8054467697010379</v>
      </c>
      <c r="B4104">
        <v>-2.9869129765920941</v>
      </c>
    </row>
    <row r="4105" spans="1:2" x14ac:dyDescent="0.25">
      <c r="A4105">
        <v>4.414590282035328</v>
      </c>
      <c r="B4105">
        <v>-2.3545889758154179</v>
      </c>
    </row>
    <row r="4106" spans="1:2" x14ac:dyDescent="0.25">
      <c r="A4106">
        <v>3.860074123208133</v>
      </c>
      <c r="B4106">
        <v>-3.3617119192637661</v>
      </c>
    </row>
    <row r="4107" spans="1:2" x14ac:dyDescent="0.25">
      <c r="A4107">
        <v>-2.1390508962957981</v>
      </c>
      <c r="B4107">
        <v>2.1585207161004378</v>
      </c>
    </row>
    <row r="4108" spans="1:2" x14ac:dyDescent="0.25">
      <c r="A4108">
        <v>2.519262592344818</v>
      </c>
      <c r="B4108">
        <v>-5.7143407977365159</v>
      </c>
    </row>
    <row r="4109" spans="1:2" x14ac:dyDescent="0.25">
      <c r="A4109">
        <v>1.9037165682867561</v>
      </c>
      <c r="B4109">
        <v>-4.9580661109715312</v>
      </c>
    </row>
    <row r="4110" spans="1:2" x14ac:dyDescent="0.25">
      <c r="A4110">
        <v>-3.3143515333210898</v>
      </c>
      <c r="B4110">
        <v>2.1023502436999002</v>
      </c>
    </row>
    <row r="4111" spans="1:2" x14ac:dyDescent="0.25">
      <c r="A4111">
        <v>4.2158323339681321</v>
      </c>
      <c r="B4111">
        <v>-3.5103088672471539</v>
      </c>
    </row>
    <row r="4112" spans="1:2" x14ac:dyDescent="0.25">
      <c r="A4112">
        <v>2.286156602361316</v>
      </c>
      <c r="B4112">
        <v>-6.4762067112741342</v>
      </c>
    </row>
    <row r="4113" spans="1:2" x14ac:dyDescent="0.25">
      <c r="A4113">
        <v>-2.051668818655799</v>
      </c>
      <c r="B4113">
        <v>1.7792744268123619</v>
      </c>
    </row>
    <row r="4114" spans="1:2" x14ac:dyDescent="0.25">
      <c r="A4114">
        <v>4.8242832475629998</v>
      </c>
      <c r="B4114">
        <v>-2.466769908418244</v>
      </c>
    </row>
    <row r="4115" spans="1:2" x14ac:dyDescent="0.25">
      <c r="A4115">
        <v>-2.789021731468325</v>
      </c>
      <c r="B4115">
        <v>2.0221633575966309</v>
      </c>
    </row>
    <row r="4116" spans="1:2" x14ac:dyDescent="0.25">
      <c r="A4116">
        <v>-3.067173217807571</v>
      </c>
      <c r="B4116">
        <v>1.724725993467771</v>
      </c>
    </row>
    <row r="4117" spans="1:2" x14ac:dyDescent="0.25">
      <c r="A4117">
        <v>1.6125220575720109</v>
      </c>
      <c r="B4117">
        <v>-6.260663187815088</v>
      </c>
    </row>
    <row r="4118" spans="1:2" x14ac:dyDescent="0.25">
      <c r="A4118">
        <v>-3.0639264562946029</v>
      </c>
      <c r="B4118">
        <v>1.9722582789001271</v>
      </c>
    </row>
    <row r="4119" spans="1:2" x14ac:dyDescent="0.25">
      <c r="A4119">
        <v>1.8062286806053891</v>
      </c>
      <c r="B4119">
        <v>-6.1400388278489864</v>
      </c>
    </row>
    <row r="4120" spans="1:2" x14ac:dyDescent="0.25">
      <c r="A4120">
        <v>2.8709559376507912</v>
      </c>
      <c r="B4120">
        <v>-6.1228441173904358</v>
      </c>
    </row>
    <row r="4121" spans="1:2" x14ac:dyDescent="0.25">
      <c r="A4121">
        <v>-2.9992136045261222</v>
      </c>
      <c r="B4121">
        <v>2.3071449210127359</v>
      </c>
    </row>
    <row r="4122" spans="1:2" x14ac:dyDescent="0.25">
      <c r="A4122">
        <v>-3.8664995349151119</v>
      </c>
      <c r="B4122">
        <v>1.904150606209007</v>
      </c>
    </row>
    <row r="4123" spans="1:2" x14ac:dyDescent="0.25">
      <c r="A4123">
        <v>4.2138388925241124</v>
      </c>
      <c r="B4123">
        <v>-3.0888461411709009</v>
      </c>
    </row>
    <row r="4124" spans="1:2" x14ac:dyDescent="0.25">
      <c r="A4124">
        <v>4.0388265993873373</v>
      </c>
      <c r="B4124">
        <v>-2.8606416704319089</v>
      </c>
    </row>
    <row r="4125" spans="1:2" x14ac:dyDescent="0.25">
      <c r="A4125">
        <v>2.2420808081289438</v>
      </c>
      <c r="B4125">
        <v>-5.9488097062251057</v>
      </c>
    </row>
    <row r="4126" spans="1:2" x14ac:dyDescent="0.25">
      <c r="A4126">
        <v>2.289045907954395</v>
      </c>
      <c r="B4126">
        <v>-5.8924548031435489</v>
      </c>
    </row>
    <row r="4127" spans="1:2" x14ac:dyDescent="0.25">
      <c r="A4127">
        <v>1.842763585424233</v>
      </c>
      <c r="B4127">
        <v>-5.0611261109312373</v>
      </c>
    </row>
    <row r="4128" spans="1:2" x14ac:dyDescent="0.25">
      <c r="A4128">
        <v>4.2862146791745728</v>
      </c>
      <c r="B4128">
        <v>-2.238739469842487</v>
      </c>
    </row>
    <row r="4129" spans="1:2" x14ac:dyDescent="0.25">
      <c r="A4129">
        <v>2.6076559370933459</v>
      </c>
      <c r="B4129">
        <v>-5.6367443228854412</v>
      </c>
    </row>
    <row r="4130" spans="1:2" x14ac:dyDescent="0.25">
      <c r="A4130">
        <v>1.96820760054581</v>
      </c>
      <c r="B4130">
        <v>-5.7577680094065409</v>
      </c>
    </row>
    <row r="4131" spans="1:2" x14ac:dyDescent="0.25">
      <c r="A4131">
        <v>4.4456676886929882</v>
      </c>
      <c r="B4131">
        <v>-3.3557810572680511</v>
      </c>
    </row>
    <row r="4132" spans="1:2" x14ac:dyDescent="0.25">
      <c r="A4132">
        <v>1.601963842310469</v>
      </c>
      <c r="B4132">
        <v>-5.6293464621329274</v>
      </c>
    </row>
    <row r="4133" spans="1:2" x14ac:dyDescent="0.25">
      <c r="A4133">
        <v>-2.2130523078973039</v>
      </c>
      <c r="B4133">
        <v>1.4429154552721319</v>
      </c>
    </row>
    <row r="4134" spans="1:2" x14ac:dyDescent="0.25">
      <c r="A4134">
        <v>1.8109397231979341</v>
      </c>
      <c r="B4134">
        <v>-5.7314849581720226</v>
      </c>
    </row>
    <row r="4135" spans="1:2" x14ac:dyDescent="0.25">
      <c r="A4135">
        <v>-2.8939344514738341</v>
      </c>
      <c r="B4135">
        <v>1.64576056409272</v>
      </c>
    </row>
    <row r="4136" spans="1:2" x14ac:dyDescent="0.25">
      <c r="A4136">
        <v>-2.765833951743867</v>
      </c>
      <c r="B4136">
        <v>2.675732807480955</v>
      </c>
    </row>
    <row r="4137" spans="1:2" x14ac:dyDescent="0.25">
      <c r="A4137">
        <v>-2.512471107056907</v>
      </c>
      <c r="B4137">
        <v>1.690021421024565</v>
      </c>
    </row>
    <row r="4138" spans="1:2" x14ac:dyDescent="0.25">
      <c r="A4138">
        <v>1.856645616244808</v>
      </c>
      <c r="B4138">
        <v>-5.4144787606110443</v>
      </c>
    </row>
    <row r="4139" spans="1:2" x14ac:dyDescent="0.25">
      <c r="A4139">
        <v>-3.267594025254196</v>
      </c>
      <c r="B4139">
        <v>1.654371592989486</v>
      </c>
    </row>
    <row r="4140" spans="1:2" x14ac:dyDescent="0.25">
      <c r="A4140">
        <v>2.5474913728523112</v>
      </c>
      <c r="B4140">
        <v>-5.2927432151624654</v>
      </c>
    </row>
    <row r="4141" spans="1:2" x14ac:dyDescent="0.25">
      <c r="A4141">
        <v>-3.0389675305890869</v>
      </c>
      <c r="B4141">
        <v>2.8508164801990339</v>
      </c>
    </row>
    <row r="4142" spans="1:2" x14ac:dyDescent="0.25">
      <c r="A4142">
        <v>2.2643071958044638</v>
      </c>
      <c r="B4142">
        <v>-5.7287573003228021</v>
      </c>
    </row>
    <row r="4143" spans="1:2" x14ac:dyDescent="0.25">
      <c r="A4143">
        <v>-3.7697146743214169</v>
      </c>
      <c r="B4143">
        <v>1.8417057630103579</v>
      </c>
    </row>
    <row r="4144" spans="1:2" x14ac:dyDescent="0.25">
      <c r="A4144">
        <v>-3.678159797855538</v>
      </c>
      <c r="B4144">
        <v>1.87080739507411</v>
      </c>
    </row>
    <row r="4145" spans="1:2" x14ac:dyDescent="0.25">
      <c r="A4145">
        <v>-2.598276153189639</v>
      </c>
      <c r="B4145">
        <v>2.0917800024064981</v>
      </c>
    </row>
    <row r="4146" spans="1:2" x14ac:dyDescent="0.25">
      <c r="A4146">
        <v>1.7199310831535879</v>
      </c>
      <c r="B4146">
        <v>-5.2706454120763082</v>
      </c>
    </row>
    <row r="4147" spans="1:2" x14ac:dyDescent="0.25">
      <c r="A4147">
        <v>2.3422602050430861</v>
      </c>
      <c r="B4147">
        <v>-6.2445884928767947</v>
      </c>
    </row>
    <row r="4148" spans="1:2" x14ac:dyDescent="0.25">
      <c r="A4148">
        <v>2.9098457256484358</v>
      </c>
      <c r="B4148">
        <v>-5.5532423435603002</v>
      </c>
    </row>
    <row r="4149" spans="1:2" x14ac:dyDescent="0.25">
      <c r="A4149">
        <v>-3.0139101932534622</v>
      </c>
      <c r="B4149">
        <v>2.1779018473185472</v>
      </c>
    </row>
    <row r="4150" spans="1:2" x14ac:dyDescent="0.25">
      <c r="A4150">
        <v>-3.5167639510954181</v>
      </c>
      <c r="B4150">
        <v>2.0918197439086299</v>
      </c>
    </row>
    <row r="4151" spans="1:2" x14ac:dyDescent="0.25">
      <c r="A4151">
        <v>2.2422093334630468</v>
      </c>
      <c r="B4151">
        <v>-5.0953620177443124</v>
      </c>
    </row>
    <row r="4152" spans="1:2" x14ac:dyDescent="0.25">
      <c r="A4152">
        <v>4.1630883311922808</v>
      </c>
      <c r="B4152">
        <v>-2.692938301779519</v>
      </c>
    </row>
    <row r="4153" spans="1:2" x14ac:dyDescent="0.25">
      <c r="A4153">
        <v>-2.315558194526468</v>
      </c>
      <c r="B4153">
        <v>1.973567236704334</v>
      </c>
    </row>
    <row r="4154" spans="1:2" x14ac:dyDescent="0.25">
      <c r="A4154">
        <v>4.2040358191155276</v>
      </c>
      <c r="B4154">
        <v>-3.968506973956019</v>
      </c>
    </row>
    <row r="4155" spans="1:2" x14ac:dyDescent="0.25">
      <c r="A4155">
        <v>3.563623646489217</v>
      </c>
      <c r="B4155">
        <v>-2.8292649326737962</v>
      </c>
    </row>
    <row r="4156" spans="1:2" x14ac:dyDescent="0.25">
      <c r="A4156">
        <v>-2.6413340448743119</v>
      </c>
      <c r="B4156">
        <v>1.8337990530001851</v>
      </c>
    </row>
    <row r="4157" spans="1:2" x14ac:dyDescent="0.25">
      <c r="A4157">
        <v>3.6743026159040908</v>
      </c>
      <c r="B4157">
        <v>-3.0081798446426129</v>
      </c>
    </row>
    <row r="4158" spans="1:2" x14ac:dyDescent="0.25">
      <c r="A4158">
        <v>-2.6562212055234919</v>
      </c>
      <c r="B4158">
        <v>2.2696930250211622</v>
      </c>
    </row>
    <row r="4159" spans="1:2" x14ac:dyDescent="0.25">
      <c r="A4159">
        <v>2.035038796985472</v>
      </c>
      <c r="B4159">
        <v>-5.9049127069801148</v>
      </c>
    </row>
    <row r="4160" spans="1:2" x14ac:dyDescent="0.25">
      <c r="A4160">
        <v>-3.268402120001721</v>
      </c>
      <c r="B4160">
        <v>2.4251847960505599</v>
      </c>
    </row>
    <row r="4161" spans="1:2" x14ac:dyDescent="0.25">
      <c r="A4161">
        <v>-3.366667358087073</v>
      </c>
      <c r="B4161">
        <v>1.2315740438391429</v>
      </c>
    </row>
    <row r="4162" spans="1:2" x14ac:dyDescent="0.25">
      <c r="A4162">
        <v>2.4949466231424839</v>
      </c>
      <c r="B4162">
        <v>-5.9154887192584624</v>
      </c>
    </row>
    <row r="4163" spans="1:2" x14ac:dyDescent="0.25">
      <c r="A4163">
        <v>2.396092105099592</v>
      </c>
      <c r="B4163">
        <v>-5.1177946308345046</v>
      </c>
    </row>
    <row r="4164" spans="1:2" x14ac:dyDescent="0.25">
      <c r="A4164">
        <v>2.7586591694986038</v>
      </c>
      <c r="B4164">
        <v>-5.6572223665737669</v>
      </c>
    </row>
    <row r="4165" spans="1:2" x14ac:dyDescent="0.25">
      <c r="A4165">
        <v>2.9019084641764779</v>
      </c>
      <c r="B4165">
        <v>-5.9082561933347693</v>
      </c>
    </row>
    <row r="4166" spans="1:2" x14ac:dyDescent="0.25">
      <c r="A4166">
        <v>2.1308895648531339</v>
      </c>
      <c r="B4166">
        <v>-6.8025528910921587</v>
      </c>
    </row>
    <row r="4167" spans="1:2" x14ac:dyDescent="0.25">
      <c r="A4167">
        <v>4.1688500422406607</v>
      </c>
      <c r="B4167">
        <v>-3.4295684082188882</v>
      </c>
    </row>
    <row r="4168" spans="1:2" x14ac:dyDescent="0.25">
      <c r="A4168">
        <v>4.498618482226278</v>
      </c>
      <c r="B4168">
        <v>-3.1774584514614528</v>
      </c>
    </row>
    <row r="4169" spans="1:2" x14ac:dyDescent="0.25">
      <c r="A4169">
        <v>4.2284694624219012</v>
      </c>
      <c r="B4169">
        <v>-3.344444588272252</v>
      </c>
    </row>
    <row r="4170" spans="1:2" x14ac:dyDescent="0.25">
      <c r="A4170">
        <v>2.7688737221241091</v>
      </c>
      <c r="B4170">
        <v>-5.5560836384779311</v>
      </c>
    </row>
    <row r="4171" spans="1:2" x14ac:dyDescent="0.25">
      <c r="A4171">
        <v>1.773130978808698</v>
      </c>
      <c r="B4171">
        <v>-5.7401708875722148</v>
      </c>
    </row>
    <row r="4172" spans="1:2" x14ac:dyDescent="0.25">
      <c r="A4172">
        <v>-2.4294067727754971</v>
      </c>
      <c r="B4172">
        <v>2.0046375622790209</v>
      </c>
    </row>
    <row r="4173" spans="1:2" x14ac:dyDescent="0.25">
      <c r="A4173">
        <v>2.144380019323108</v>
      </c>
      <c r="B4173">
        <v>-4.8834859802500592</v>
      </c>
    </row>
    <row r="4174" spans="1:2" x14ac:dyDescent="0.25">
      <c r="A4174">
        <v>2.9600740155010361</v>
      </c>
      <c r="B4174">
        <v>-6.1676937701528791</v>
      </c>
    </row>
    <row r="4175" spans="1:2" x14ac:dyDescent="0.25">
      <c r="A4175">
        <v>5.0678324200941516</v>
      </c>
      <c r="B4175">
        <v>-3.0031783652157409</v>
      </c>
    </row>
    <row r="4176" spans="1:2" x14ac:dyDescent="0.25">
      <c r="A4176">
        <v>4.5539525503365921</v>
      </c>
      <c r="B4176">
        <v>-3.33855987266758</v>
      </c>
    </row>
    <row r="4177" spans="1:2" x14ac:dyDescent="0.25">
      <c r="A4177">
        <v>2.4247427856525459</v>
      </c>
      <c r="B4177">
        <v>-6.0559030947903452</v>
      </c>
    </row>
    <row r="4178" spans="1:2" x14ac:dyDescent="0.25">
      <c r="A4178">
        <v>2.3769165510138279</v>
      </c>
      <c r="B4178">
        <v>-5.0161453030253398</v>
      </c>
    </row>
    <row r="4179" spans="1:2" x14ac:dyDescent="0.25">
      <c r="A4179">
        <v>2.5560299950815821</v>
      </c>
      <c r="B4179">
        <v>-5.697427128286682</v>
      </c>
    </row>
    <row r="4180" spans="1:2" x14ac:dyDescent="0.25">
      <c r="A4180">
        <v>3.8768382330068891</v>
      </c>
      <c r="B4180">
        <v>-2.195773846391806</v>
      </c>
    </row>
    <row r="4181" spans="1:2" x14ac:dyDescent="0.25">
      <c r="A4181">
        <v>-3.0797226935319459</v>
      </c>
      <c r="B4181">
        <v>1.8842487388370111</v>
      </c>
    </row>
    <row r="4182" spans="1:2" x14ac:dyDescent="0.25">
      <c r="A4182">
        <v>1.99227299195943</v>
      </c>
      <c r="B4182">
        <v>-5.542891106312684</v>
      </c>
    </row>
    <row r="4183" spans="1:2" x14ac:dyDescent="0.25">
      <c r="A4183">
        <v>-3.172341839344111</v>
      </c>
      <c r="B4183">
        <v>1.999898964862491</v>
      </c>
    </row>
    <row r="4184" spans="1:2" x14ac:dyDescent="0.25">
      <c r="A4184">
        <v>3.3784907444675301</v>
      </c>
      <c r="B4184">
        <v>-3.1400553290742121</v>
      </c>
    </row>
    <row r="4185" spans="1:2" x14ac:dyDescent="0.25">
      <c r="A4185">
        <v>2.247936341205405</v>
      </c>
      <c r="B4185">
        <v>-5.2741557169834339</v>
      </c>
    </row>
    <row r="4186" spans="1:2" x14ac:dyDescent="0.25">
      <c r="A4186">
        <v>4.544454539654164</v>
      </c>
      <c r="B4186">
        <v>-3.116338236116027</v>
      </c>
    </row>
    <row r="4187" spans="1:2" x14ac:dyDescent="0.25">
      <c r="A4187">
        <v>2.5735495342245902</v>
      </c>
      <c r="B4187">
        <v>-5.3172478082084806</v>
      </c>
    </row>
    <row r="4188" spans="1:2" x14ac:dyDescent="0.25">
      <c r="A4188">
        <v>4.2375903307299954</v>
      </c>
      <c r="B4188">
        <v>-2.075807996839762</v>
      </c>
    </row>
    <row r="4189" spans="1:2" x14ac:dyDescent="0.25">
      <c r="A4189">
        <v>4.2245086399077492</v>
      </c>
      <c r="B4189">
        <v>-2.0438638491191692</v>
      </c>
    </row>
    <row r="4190" spans="1:2" x14ac:dyDescent="0.25">
      <c r="A4190">
        <v>1.4744369256964249</v>
      </c>
      <c r="B4190">
        <v>-5.8528213073257946</v>
      </c>
    </row>
    <row r="4191" spans="1:2" x14ac:dyDescent="0.25">
      <c r="A4191">
        <v>4.1523234219293403</v>
      </c>
      <c r="B4191">
        <v>-3.0446574053349011</v>
      </c>
    </row>
    <row r="4192" spans="1:2" x14ac:dyDescent="0.25">
      <c r="A4192">
        <v>-3.026060609138379</v>
      </c>
      <c r="B4192">
        <v>2.7244277156382091</v>
      </c>
    </row>
    <row r="4193" spans="1:2" x14ac:dyDescent="0.25">
      <c r="A4193">
        <v>2.4379624751327968</v>
      </c>
      <c r="B4193">
        <v>-5.2267543079895749</v>
      </c>
    </row>
    <row r="4194" spans="1:2" x14ac:dyDescent="0.25">
      <c r="A4194">
        <v>1.9567163310188349</v>
      </c>
      <c r="B4194">
        <v>-6.5057307876770398</v>
      </c>
    </row>
    <row r="4195" spans="1:2" x14ac:dyDescent="0.25">
      <c r="A4195">
        <v>1.5450808547358399</v>
      </c>
      <c r="B4195">
        <v>-5.6699181828272964</v>
      </c>
    </row>
    <row r="4196" spans="1:2" x14ac:dyDescent="0.25">
      <c r="A4196">
        <v>2.0962057424574851</v>
      </c>
      <c r="B4196">
        <v>-5.4438001419120514</v>
      </c>
    </row>
    <row r="4197" spans="1:2" x14ac:dyDescent="0.25">
      <c r="A4197">
        <v>2.6649580793806389</v>
      </c>
      <c r="B4197">
        <v>-5.4958347620832653</v>
      </c>
    </row>
    <row r="4198" spans="1:2" x14ac:dyDescent="0.25">
      <c r="A4198">
        <v>2.1701521019497649</v>
      </c>
      <c r="B4198">
        <v>-6.2258032424651919</v>
      </c>
    </row>
    <row r="4199" spans="1:2" x14ac:dyDescent="0.25">
      <c r="A4199">
        <v>-3.0168746509998252</v>
      </c>
      <c r="B4199">
        <v>1.8626919227417691</v>
      </c>
    </row>
    <row r="4200" spans="1:2" x14ac:dyDescent="0.25">
      <c r="A4200">
        <v>-3.2813270151889329</v>
      </c>
      <c r="B4200">
        <v>1.9641973756741291</v>
      </c>
    </row>
    <row r="4201" spans="1:2" x14ac:dyDescent="0.25">
      <c r="A4201">
        <v>1.911654050318734</v>
      </c>
      <c r="B4201">
        <v>-5.1317304002000776</v>
      </c>
    </row>
    <row r="4202" spans="1:2" x14ac:dyDescent="0.25">
      <c r="A4202">
        <v>4.5611616518626272</v>
      </c>
      <c r="B4202">
        <v>-3.57390398289956</v>
      </c>
    </row>
    <row r="4203" spans="1:2" x14ac:dyDescent="0.25">
      <c r="A4203">
        <v>4.1978183139069696</v>
      </c>
      <c r="B4203">
        <v>-3.5706276946651059</v>
      </c>
    </row>
    <row r="4204" spans="1:2" x14ac:dyDescent="0.25">
      <c r="A4204">
        <v>-3.194886370268597</v>
      </c>
      <c r="B4204">
        <v>1.109239669198482</v>
      </c>
    </row>
    <row r="4205" spans="1:2" x14ac:dyDescent="0.25">
      <c r="A4205">
        <v>2.3002491375794381</v>
      </c>
      <c r="B4205">
        <v>-4.9424711335829272</v>
      </c>
    </row>
    <row r="4206" spans="1:2" x14ac:dyDescent="0.25">
      <c r="A4206">
        <v>2.1216522032838152</v>
      </c>
      <c r="B4206">
        <v>-5.3294368713023648</v>
      </c>
    </row>
    <row r="4207" spans="1:2" x14ac:dyDescent="0.25">
      <c r="A4207">
        <v>1.9175626718360581</v>
      </c>
      <c r="B4207">
        <v>-5.9195365073218431</v>
      </c>
    </row>
    <row r="4208" spans="1:2" x14ac:dyDescent="0.25">
      <c r="A4208">
        <v>4.9378678793351947</v>
      </c>
      <c r="B4208">
        <v>-2.5178411927223001</v>
      </c>
    </row>
    <row r="4209" spans="1:2" x14ac:dyDescent="0.25">
      <c r="A4209">
        <v>3.8597251868641069</v>
      </c>
      <c r="B4209">
        <v>-3.2059924604737589</v>
      </c>
    </row>
    <row r="4210" spans="1:2" x14ac:dyDescent="0.25">
      <c r="A4210">
        <v>2.1596443872649198</v>
      </c>
      <c r="B4210">
        <v>-5.4263254882993879</v>
      </c>
    </row>
    <row r="4211" spans="1:2" x14ac:dyDescent="0.25">
      <c r="A4211">
        <v>-3.918583122207945</v>
      </c>
      <c r="B4211">
        <v>2.199041199697362</v>
      </c>
    </row>
    <row r="4212" spans="1:2" x14ac:dyDescent="0.25">
      <c r="A4212">
        <v>-2.9736270278631221</v>
      </c>
      <c r="B4212">
        <v>1.450436708596454</v>
      </c>
    </row>
    <row r="4213" spans="1:2" x14ac:dyDescent="0.25">
      <c r="A4213">
        <v>2.1766098437303261</v>
      </c>
      <c r="B4213">
        <v>-6.2545896822172473</v>
      </c>
    </row>
    <row r="4214" spans="1:2" x14ac:dyDescent="0.25">
      <c r="A4214">
        <v>1.767401751546313</v>
      </c>
      <c r="B4214">
        <v>-5.4397031109067218</v>
      </c>
    </row>
    <row r="4215" spans="1:2" x14ac:dyDescent="0.25">
      <c r="A4215">
        <v>4.1992883322426398</v>
      </c>
      <c r="B4215">
        <v>-2.8613007298943218</v>
      </c>
    </row>
    <row r="4216" spans="1:2" x14ac:dyDescent="0.25">
      <c r="A4216">
        <v>-2.643814998843804</v>
      </c>
      <c r="B4216">
        <v>1.5622803598795489</v>
      </c>
    </row>
    <row r="4217" spans="1:2" x14ac:dyDescent="0.25">
      <c r="A4217">
        <v>4.2185798430386434</v>
      </c>
      <c r="B4217">
        <v>-2.109516932002772</v>
      </c>
    </row>
    <row r="4218" spans="1:2" x14ac:dyDescent="0.25">
      <c r="A4218">
        <v>2.4612516994134568</v>
      </c>
      <c r="B4218">
        <v>-6.1815724309600846</v>
      </c>
    </row>
    <row r="4219" spans="1:2" x14ac:dyDescent="0.25">
      <c r="A4219">
        <v>1.666031031569732</v>
      </c>
      <c r="B4219">
        <v>-5.8389071279855322</v>
      </c>
    </row>
    <row r="4220" spans="1:2" x14ac:dyDescent="0.25">
      <c r="A4220">
        <v>-2.4455606706688142</v>
      </c>
      <c r="B4220">
        <v>1.870836298496205</v>
      </c>
    </row>
    <row r="4221" spans="1:2" x14ac:dyDescent="0.25">
      <c r="A4221">
        <v>3.5637679600042458</v>
      </c>
      <c r="B4221">
        <v>-2.9120944733891871</v>
      </c>
    </row>
    <row r="4222" spans="1:2" x14ac:dyDescent="0.25">
      <c r="A4222">
        <v>2.9945501991001682</v>
      </c>
      <c r="B4222">
        <v>-5.8015482319727028</v>
      </c>
    </row>
    <row r="4223" spans="1:2" x14ac:dyDescent="0.25">
      <c r="A4223">
        <v>3.0074644183157262</v>
      </c>
      <c r="B4223">
        <v>-5.5230899561510212</v>
      </c>
    </row>
    <row r="4224" spans="1:2" x14ac:dyDescent="0.25">
      <c r="A4224">
        <v>3.6995311103672601</v>
      </c>
      <c r="B4224">
        <v>-2.9415580237837808</v>
      </c>
    </row>
    <row r="4225" spans="1:2" x14ac:dyDescent="0.25">
      <c r="A4225">
        <v>2.8835349881086549</v>
      </c>
      <c r="B4225">
        <v>-5.8426020128115796</v>
      </c>
    </row>
    <row r="4226" spans="1:2" x14ac:dyDescent="0.25">
      <c r="A4226">
        <v>-2.7550305274406659</v>
      </c>
      <c r="B4226">
        <v>1.1202753026031029</v>
      </c>
    </row>
    <row r="4227" spans="1:2" x14ac:dyDescent="0.25">
      <c r="A4227">
        <v>-2.6590952362699589</v>
      </c>
      <c r="B4227">
        <v>2.121696109158643</v>
      </c>
    </row>
    <row r="4228" spans="1:2" x14ac:dyDescent="0.25">
      <c r="A4228">
        <v>2.4584033993679242</v>
      </c>
      <c r="B4228">
        <v>-6.1509328141199422</v>
      </c>
    </row>
    <row r="4229" spans="1:2" x14ac:dyDescent="0.25">
      <c r="A4229">
        <v>4.1585923188522829</v>
      </c>
      <c r="B4229">
        <v>-3.0835390247779988</v>
      </c>
    </row>
    <row r="4230" spans="1:2" x14ac:dyDescent="0.25">
      <c r="A4230">
        <v>2.9262076202136078</v>
      </c>
      <c r="B4230">
        <v>-6.0017934998000859</v>
      </c>
    </row>
    <row r="4231" spans="1:2" x14ac:dyDescent="0.25">
      <c r="A4231">
        <v>1.5861641639836259</v>
      </c>
      <c r="B4231">
        <v>-6.1281877451328173</v>
      </c>
    </row>
    <row r="4232" spans="1:2" x14ac:dyDescent="0.25">
      <c r="A4232">
        <v>-2.8917523810120338</v>
      </c>
      <c r="B4232">
        <v>1.9726132055080261</v>
      </c>
    </row>
    <row r="4233" spans="1:2" x14ac:dyDescent="0.25">
      <c r="A4233">
        <v>2.4057590885372302</v>
      </c>
      <c r="B4233">
        <v>-5.3524973826733859</v>
      </c>
    </row>
    <row r="4234" spans="1:2" x14ac:dyDescent="0.25">
      <c r="A4234">
        <v>1.7911224963431389</v>
      </c>
      <c r="B4234">
        <v>-6.4987870492254096</v>
      </c>
    </row>
    <row r="4235" spans="1:2" x14ac:dyDescent="0.25">
      <c r="A4235">
        <v>2.6065777487323358</v>
      </c>
      <c r="B4235">
        <v>-6.0117414677275294</v>
      </c>
    </row>
    <row r="4236" spans="1:2" x14ac:dyDescent="0.25">
      <c r="A4236">
        <v>4.3255197121426319</v>
      </c>
      <c r="B4236">
        <v>-2.799921651051084</v>
      </c>
    </row>
    <row r="4237" spans="1:2" x14ac:dyDescent="0.25">
      <c r="A4237">
        <v>3.6745251361555589</v>
      </c>
      <c r="B4237">
        <v>-2.9849442361382961</v>
      </c>
    </row>
    <row r="4238" spans="1:2" x14ac:dyDescent="0.25">
      <c r="A4238">
        <v>1.461915633685982</v>
      </c>
      <c r="B4238">
        <v>-6.023396012688889</v>
      </c>
    </row>
    <row r="4239" spans="1:2" x14ac:dyDescent="0.25">
      <c r="A4239">
        <v>-2.8017716471110692</v>
      </c>
      <c r="B4239">
        <v>1.289769023092683</v>
      </c>
    </row>
    <row r="4240" spans="1:2" x14ac:dyDescent="0.25">
      <c r="A4240">
        <v>1.9823580273662049</v>
      </c>
      <c r="B4240">
        <v>-6.0562335878677347</v>
      </c>
    </row>
    <row r="4241" spans="1:2" x14ac:dyDescent="0.25">
      <c r="A4241">
        <v>-2.9919260613413661</v>
      </c>
      <c r="B4241">
        <v>2.1097169310016031</v>
      </c>
    </row>
    <row r="4242" spans="1:2" x14ac:dyDescent="0.25">
      <c r="A4242">
        <v>-3.170529924249875</v>
      </c>
      <c r="B4242">
        <v>2.1348768222817229</v>
      </c>
    </row>
    <row r="4243" spans="1:2" x14ac:dyDescent="0.25">
      <c r="A4243">
        <v>3.9904911484432111</v>
      </c>
      <c r="B4243">
        <v>-3.459661883424848</v>
      </c>
    </row>
    <row r="4244" spans="1:2" x14ac:dyDescent="0.25">
      <c r="A4244">
        <v>1.5789329663394081</v>
      </c>
      <c r="B4244">
        <v>-5.937565058913358</v>
      </c>
    </row>
    <row r="4245" spans="1:2" x14ac:dyDescent="0.25">
      <c r="A4245">
        <v>-2.2230313473134342</v>
      </c>
      <c r="B4245">
        <v>1.916130700265704</v>
      </c>
    </row>
    <row r="4246" spans="1:2" x14ac:dyDescent="0.25">
      <c r="A4246">
        <v>-3.13145292668352</v>
      </c>
      <c r="B4246">
        <v>1.6915797286974561</v>
      </c>
    </row>
    <row r="4247" spans="1:2" x14ac:dyDescent="0.25">
      <c r="A4247">
        <v>3.9761887549560879</v>
      </c>
      <c r="B4247">
        <v>-2.4296407757635992</v>
      </c>
    </row>
    <row r="4248" spans="1:2" x14ac:dyDescent="0.25">
      <c r="A4248">
        <v>2.8503726026714049</v>
      </c>
      <c r="B4248">
        <v>-5.7776635434272077</v>
      </c>
    </row>
    <row r="4249" spans="1:2" x14ac:dyDescent="0.25">
      <c r="A4249">
        <v>4.3568463679892178</v>
      </c>
      <c r="B4249">
        <v>-2.4851779597629919</v>
      </c>
    </row>
    <row r="4250" spans="1:2" x14ac:dyDescent="0.25">
      <c r="A4250">
        <v>-2.318780754099782</v>
      </c>
      <c r="B4250">
        <v>1.8462829970678769</v>
      </c>
    </row>
    <row r="4251" spans="1:2" x14ac:dyDescent="0.25">
      <c r="A4251">
        <v>2.1093451607501228</v>
      </c>
      <c r="B4251">
        <v>-5.1316981359426999</v>
      </c>
    </row>
    <row r="4252" spans="1:2" x14ac:dyDescent="0.25">
      <c r="A4252">
        <v>1.574721150398849</v>
      </c>
      <c r="B4252">
        <v>-5.9214687159509536</v>
      </c>
    </row>
    <row r="4253" spans="1:2" x14ac:dyDescent="0.25">
      <c r="A4253">
        <v>4.2120765648939917</v>
      </c>
      <c r="B4253">
        <v>-2.1612705047413332</v>
      </c>
    </row>
    <row r="4254" spans="1:2" x14ac:dyDescent="0.25">
      <c r="A4254">
        <v>-2.4598887006939001</v>
      </c>
      <c r="B4254">
        <v>1.740413363826546</v>
      </c>
    </row>
    <row r="4255" spans="1:2" x14ac:dyDescent="0.25">
      <c r="A4255">
        <v>3.650373445849536</v>
      </c>
      <c r="B4255">
        <v>-2.855816752463594</v>
      </c>
    </row>
    <row r="4256" spans="1:2" x14ac:dyDescent="0.25">
      <c r="A4256">
        <v>1.674330139483329</v>
      </c>
      <c r="B4256">
        <v>-5.5651007716621423</v>
      </c>
    </row>
    <row r="4257" spans="1:2" x14ac:dyDescent="0.25">
      <c r="A4257">
        <v>1.568810932028353</v>
      </c>
      <c r="B4257">
        <v>-5.8036505526619981</v>
      </c>
    </row>
    <row r="4258" spans="1:2" x14ac:dyDescent="0.25">
      <c r="A4258">
        <v>3.3333586274131091</v>
      </c>
      <c r="B4258">
        <v>-2.9007744649296581</v>
      </c>
    </row>
    <row r="4259" spans="1:2" x14ac:dyDescent="0.25">
      <c r="A4259">
        <v>2.0792285334465128</v>
      </c>
      <c r="B4259">
        <v>-6.0763777322756667</v>
      </c>
    </row>
    <row r="4260" spans="1:2" x14ac:dyDescent="0.25">
      <c r="A4260">
        <v>2.5089240279603828</v>
      </c>
      <c r="B4260">
        <v>-5.0746005201875644</v>
      </c>
    </row>
    <row r="4261" spans="1:2" x14ac:dyDescent="0.25">
      <c r="A4261">
        <v>1.8002650809785641</v>
      </c>
      <c r="B4261">
        <v>-5.8726990962163983</v>
      </c>
    </row>
    <row r="4262" spans="1:2" x14ac:dyDescent="0.25">
      <c r="A4262">
        <v>3.8786546972666289</v>
      </c>
      <c r="B4262">
        <v>-3.5269405808713188</v>
      </c>
    </row>
    <row r="4263" spans="1:2" x14ac:dyDescent="0.25">
      <c r="A4263">
        <v>1.3223496800266219</v>
      </c>
      <c r="B4263">
        <v>-6.2008635360824016</v>
      </c>
    </row>
    <row r="4264" spans="1:2" x14ac:dyDescent="0.25">
      <c r="A4264">
        <v>2.492960643983698</v>
      </c>
      <c r="B4264">
        <v>-6.1662737206645222</v>
      </c>
    </row>
    <row r="4265" spans="1:2" x14ac:dyDescent="0.25">
      <c r="A4265">
        <v>1.314263623443553</v>
      </c>
      <c r="B4265">
        <v>-6.0803083151740394</v>
      </c>
    </row>
    <row r="4266" spans="1:2" x14ac:dyDescent="0.25">
      <c r="A4266">
        <v>2.5604386605449592</v>
      </c>
      <c r="B4266">
        <v>-6.0131577910247804</v>
      </c>
    </row>
    <row r="4267" spans="1:2" x14ac:dyDescent="0.25">
      <c r="A4267">
        <v>2.667020118207871</v>
      </c>
      <c r="B4267">
        <v>-5.6703797028638974</v>
      </c>
    </row>
    <row r="4268" spans="1:2" x14ac:dyDescent="0.25">
      <c r="A4268">
        <v>2.6165635869276431</v>
      </c>
      <c r="B4268">
        <v>-6.5793116059469217</v>
      </c>
    </row>
    <row r="4269" spans="1:2" x14ac:dyDescent="0.25">
      <c r="A4269">
        <v>3.927336469864191</v>
      </c>
      <c r="B4269">
        <v>-2.6762652094192072</v>
      </c>
    </row>
    <row r="4270" spans="1:2" x14ac:dyDescent="0.25">
      <c r="A4270">
        <v>2.517241895096114</v>
      </c>
      <c r="B4270">
        <v>-5.7611895193506264</v>
      </c>
    </row>
    <row r="4271" spans="1:2" x14ac:dyDescent="0.25">
      <c r="A4271">
        <v>-2.7865093827968641</v>
      </c>
      <c r="B4271">
        <v>2.0628061780947231</v>
      </c>
    </row>
    <row r="4272" spans="1:2" x14ac:dyDescent="0.25">
      <c r="A4272">
        <v>1.3112249233796101</v>
      </c>
      <c r="B4272">
        <v>-5.589808054167654</v>
      </c>
    </row>
    <row r="4273" spans="1:2" x14ac:dyDescent="0.25">
      <c r="A4273">
        <v>2.7034708311797369</v>
      </c>
      <c r="B4273">
        <v>-5.2051435517444764</v>
      </c>
    </row>
    <row r="4274" spans="1:2" x14ac:dyDescent="0.25">
      <c r="A4274">
        <v>1.922491093456127</v>
      </c>
      <c r="B4274">
        <v>-5.2875226327807594</v>
      </c>
    </row>
    <row r="4275" spans="1:2" x14ac:dyDescent="0.25">
      <c r="A4275">
        <v>4.536112969944182</v>
      </c>
      <c r="B4275">
        <v>-2.8777777163979938</v>
      </c>
    </row>
    <row r="4276" spans="1:2" x14ac:dyDescent="0.25">
      <c r="A4276">
        <v>2.5125526820689901</v>
      </c>
      <c r="B4276">
        <v>-6.5202224385863126</v>
      </c>
    </row>
    <row r="4277" spans="1:2" x14ac:dyDescent="0.25">
      <c r="A4277">
        <v>-2.4277342646141622</v>
      </c>
      <c r="B4277">
        <v>1.629687636430976</v>
      </c>
    </row>
    <row r="4278" spans="1:2" x14ac:dyDescent="0.25">
      <c r="A4278">
        <v>2.1533131958139768</v>
      </c>
      <c r="B4278">
        <v>-5.1877193882453563</v>
      </c>
    </row>
    <row r="4279" spans="1:2" x14ac:dyDescent="0.25">
      <c r="A4279">
        <v>3.4982380820859982</v>
      </c>
      <c r="B4279">
        <v>-3.0472182715473912</v>
      </c>
    </row>
    <row r="4280" spans="1:2" x14ac:dyDescent="0.25">
      <c r="A4280">
        <v>1.909385898076942</v>
      </c>
      <c r="B4280">
        <v>-5.3795852648409408</v>
      </c>
    </row>
    <row r="4281" spans="1:2" x14ac:dyDescent="0.25">
      <c r="A4281">
        <v>-2.1011908309232639</v>
      </c>
      <c r="B4281">
        <v>1.9057543798312491</v>
      </c>
    </row>
    <row r="4282" spans="1:2" x14ac:dyDescent="0.25">
      <c r="A4282">
        <v>-3.1292694845838618</v>
      </c>
      <c r="B4282">
        <v>1.564156526034123</v>
      </c>
    </row>
    <row r="4283" spans="1:2" x14ac:dyDescent="0.25">
      <c r="A4283">
        <v>-2.7250858065507479</v>
      </c>
      <c r="B4283">
        <v>2.039760257011495</v>
      </c>
    </row>
    <row r="4284" spans="1:2" x14ac:dyDescent="0.25">
      <c r="A4284">
        <v>-2.895393228827789</v>
      </c>
      <c r="B4284">
        <v>1.936589337173988</v>
      </c>
    </row>
    <row r="4285" spans="1:2" x14ac:dyDescent="0.25">
      <c r="A4285">
        <v>4.1675086324382029</v>
      </c>
      <c r="B4285">
        <v>-2.1516849027645142</v>
      </c>
    </row>
    <row r="4286" spans="1:2" x14ac:dyDescent="0.25">
      <c r="A4286">
        <v>-3.2133352715565771</v>
      </c>
      <c r="B4286">
        <v>2.3237997835851578</v>
      </c>
    </row>
    <row r="4287" spans="1:2" x14ac:dyDescent="0.25">
      <c r="A4287">
        <v>4.5296601574091584</v>
      </c>
      <c r="B4287">
        <v>-3.0269115711526688</v>
      </c>
    </row>
    <row r="4288" spans="1:2" x14ac:dyDescent="0.25">
      <c r="A4288">
        <v>4.2371944300793896</v>
      </c>
      <c r="B4288">
        <v>-2.540805067112212</v>
      </c>
    </row>
    <row r="4289" spans="1:2" x14ac:dyDescent="0.25">
      <c r="A4289">
        <v>1.7938024069436289</v>
      </c>
      <c r="B4289">
        <v>-6.3453435407926841</v>
      </c>
    </row>
    <row r="4290" spans="1:2" x14ac:dyDescent="0.25">
      <c r="A4290">
        <v>4.7361084713672463</v>
      </c>
      <c r="B4290">
        <v>-2.2161760169567679</v>
      </c>
    </row>
    <row r="4291" spans="1:2" x14ac:dyDescent="0.25">
      <c r="A4291">
        <v>4.3717125270929902</v>
      </c>
      <c r="B4291">
        <v>-3.2878793453812438</v>
      </c>
    </row>
    <row r="4292" spans="1:2" x14ac:dyDescent="0.25">
      <c r="A4292">
        <v>2.3563665822787141</v>
      </c>
      <c r="B4292">
        <v>-5.4878561431156028</v>
      </c>
    </row>
    <row r="4293" spans="1:2" x14ac:dyDescent="0.25">
      <c r="A4293">
        <v>1.206544845994062</v>
      </c>
      <c r="B4293">
        <v>-5.7726743477213596</v>
      </c>
    </row>
    <row r="4294" spans="1:2" x14ac:dyDescent="0.25">
      <c r="A4294">
        <v>2.0944016907299599</v>
      </c>
      <c r="B4294">
        <v>-6.4875962340065234</v>
      </c>
    </row>
    <row r="4295" spans="1:2" x14ac:dyDescent="0.25">
      <c r="A4295">
        <v>4.3345070663417857</v>
      </c>
      <c r="B4295">
        <v>-3.3608381852469891</v>
      </c>
    </row>
    <row r="4296" spans="1:2" x14ac:dyDescent="0.25">
      <c r="A4296">
        <v>2.277222757846185</v>
      </c>
      <c r="B4296">
        <v>-5.3779598545286333</v>
      </c>
    </row>
    <row r="4297" spans="1:2" x14ac:dyDescent="0.25">
      <c r="A4297">
        <v>3.9320585882199608</v>
      </c>
      <c r="B4297">
        <v>-2.3838723675416209</v>
      </c>
    </row>
    <row r="4298" spans="1:2" x14ac:dyDescent="0.25">
      <c r="A4298">
        <v>-2.784656548048114</v>
      </c>
      <c r="B4298">
        <v>1.92527888071089</v>
      </c>
    </row>
    <row r="4299" spans="1:2" x14ac:dyDescent="0.25">
      <c r="A4299">
        <v>-2.2623518605001061</v>
      </c>
      <c r="B4299">
        <v>1.9596519780286901</v>
      </c>
    </row>
    <row r="4300" spans="1:2" x14ac:dyDescent="0.25">
      <c r="A4300">
        <v>-3.3033621445839541</v>
      </c>
      <c r="B4300">
        <v>1.297846618938274</v>
      </c>
    </row>
    <row r="4301" spans="1:2" x14ac:dyDescent="0.25">
      <c r="A4301">
        <v>4.5188148931393002</v>
      </c>
      <c r="B4301">
        <v>-3.5148231494244211</v>
      </c>
    </row>
    <row r="4302" spans="1:2" x14ac:dyDescent="0.25">
      <c r="A4302">
        <v>2.1444476665740742</v>
      </c>
      <c r="B4302">
        <v>-5.4562624134253568</v>
      </c>
    </row>
    <row r="4303" spans="1:2" x14ac:dyDescent="0.25">
      <c r="A4303">
        <v>3.5694012205620642</v>
      </c>
      <c r="B4303">
        <v>-3.0941753190360171</v>
      </c>
    </row>
    <row r="4304" spans="1:2" x14ac:dyDescent="0.25">
      <c r="A4304">
        <v>4.6558853972235958</v>
      </c>
      <c r="B4304">
        <v>-2.8587978720887048</v>
      </c>
    </row>
    <row r="4305" spans="1:2" x14ac:dyDescent="0.25">
      <c r="A4305">
        <v>2.911847161933335</v>
      </c>
      <c r="B4305">
        <v>-5.9082590274021927</v>
      </c>
    </row>
    <row r="4306" spans="1:2" x14ac:dyDescent="0.25">
      <c r="A4306">
        <v>-3.5325720855810299</v>
      </c>
      <c r="B4306">
        <v>1.8564813087306531</v>
      </c>
    </row>
    <row r="4307" spans="1:2" x14ac:dyDescent="0.25">
      <c r="A4307">
        <v>-2.5901890764376589</v>
      </c>
      <c r="B4307">
        <v>2.010161262826518</v>
      </c>
    </row>
    <row r="4308" spans="1:2" x14ac:dyDescent="0.25">
      <c r="A4308">
        <v>2.0244156459025691</v>
      </c>
      <c r="B4308">
        <v>-5.9631168540402966</v>
      </c>
    </row>
    <row r="4309" spans="1:2" x14ac:dyDescent="0.25">
      <c r="A4309">
        <v>-3.493311768708387</v>
      </c>
      <c r="B4309">
        <v>1.3611038263380499</v>
      </c>
    </row>
    <row r="4310" spans="1:2" x14ac:dyDescent="0.25">
      <c r="A4310">
        <v>-2.983110871074127</v>
      </c>
      <c r="B4310">
        <v>2.2111986390472729</v>
      </c>
    </row>
    <row r="4311" spans="1:2" x14ac:dyDescent="0.25">
      <c r="A4311">
        <v>2.5510992423086289</v>
      </c>
      <c r="B4311">
        <v>-5.6295967965117217</v>
      </c>
    </row>
    <row r="4312" spans="1:2" x14ac:dyDescent="0.25">
      <c r="A4312">
        <v>-3.1461602314420869</v>
      </c>
      <c r="B4312">
        <v>1.608472531324765</v>
      </c>
    </row>
    <row r="4313" spans="1:2" x14ac:dyDescent="0.25">
      <c r="A4313">
        <v>2.1542189020581199</v>
      </c>
      <c r="B4313">
        <v>-5.1118841752522242</v>
      </c>
    </row>
    <row r="4314" spans="1:2" x14ac:dyDescent="0.25">
      <c r="A4314">
        <v>-3.0333041177954039</v>
      </c>
      <c r="B4314">
        <v>1.7110371917758469</v>
      </c>
    </row>
    <row r="4315" spans="1:2" x14ac:dyDescent="0.25">
      <c r="A4315">
        <v>-3.0305726984630619</v>
      </c>
      <c r="B4315">
        <v>1.913065696474727</v>
      </c>
    </row>
    <row r="4316" spans="1:2" x14ac:dyDescent="0.25">
      <c r="A4316">
        <v>1.866600212621178</v>
      </c>
      <c r="B4316">
        <v>-6.0470032897869794</v>
      </c>
    </row>
    <row r="4317" spans="1:2" x14ac:dyDescent="0.25">
      <c r="A4317">
        <v>2.0150271607013459</v>
      </c>
      <c r="B4317">
        <v>-5.8261607976115162</v>
      </c>
    </row>
    <row r="4318" spans="1:2" x14ac:dyDescent="0.25">
      <c r="A4318">
        <v>4.1398547631435756</v>
      </c>
      <c r="B4318">
        <v>-2.906648418081887</v>
      </c>
    </row>
    <row r="4319" spans="1:2" x14ac:dyDescent="0.25">
      <c r="A4319">
        <v>2.261286051057442</v>
      </c>
      <c r="B4319">
        <v>-5.5067644291701132</v>
      </c>
    </row>
    <row r="4320" spans="1:2" x14ac:dyDescent="0.25">
      <c r="A4320">
        <v>3.1615037821744192</v>
      </c>
      <c r="B4320">
        <v>-5.8595923697113346</v>
      </c>
    </row>
    <row r="4321" spans="1:2" x14ac:dyDescent="0.25">
      <c r="A4321">
        <v>-2.8573840911599842</v>
      </c>
      <c r="B4321">
        <v>1.711505010061648</v>
      </c>
    </row>
    <row r="4322" spans="1:2" x14ac:dyDescent="0.25">
      <c r="A4322">
        <v>4.3281963551613609</v>
      </c>
      <c r="B4322">
        <v>-3.9489729121201438</v>
      </c>
    </row>
    <row r="4323" spans="1:2" x14ac:dyDescent="0.25">
      <c r="A4323">
        <v>4.0825159169499257</v>
      </c>
      <c r="B4323">
        <v>-2.6766293397601539</v>
      </c>
    </row>
    <row r="4324" spans="1:2" x14ac:dyDescent="0.25">
      <c r="A4324">
        <v>2.7288231188742338</v>
      </c>
      <c r="B4324">
        <v>-5.7649616795351211</v>
      </c>
    </row>
    <row r="4325" spans="1:2" x14ac:dyDescent="0.25">
      <c r="A4325">
        <v>1.8972159998877081</v>
      </c>
      <c r="B4325">
        <v>-5.5960467189943373</v>
      </c>
    </row>
    <row r="4326" spans="1:2" x14ac:dyDescent="0.25">
      <c r="A4326">
        <v>-2.9562359171521781</v>
      </c>
      <c r="B4326">
        <v>1.878599447392175</v>
      </c>
    </row>
    <row r="4327" spans="1:2" x14ac:dyDescent="0.25">
      <c r="A4327">
        <v>3.9473403764453661</v>
      </c>
      <c r="B4327">
        <v>-3.042743940512155</v>
      </c>
    </row>
    <row r="4328" spans="1:2" x14ac:dyDescent="0.25">
      <c r="A4328">
        <v>4.4165425104621407</v>
      </c>
      <c r="B4328">
        <v>-2.911683742911046</v>
      </c>
    </row>
    <row r="4329" spans="1:2" x14ac:dyDescent="0.25">
      <c r="A4329">
        <v>-3.0051950220525279</v>
      </c>
      <c r="B4329">
        <v>0.94719987384455495</v>
      </c>
    </row>
    <row r="4330" spans="1:2" x14ac:dyDescent="0.25">
      <c r="A4330">
        <v>3.6646374717464378</v>
      </c>
      <c r="B4330">
        <v>-3.558383391237645</v>
      </c>
    </row>
    <row r="4331" spans="1:2" x14ac:dyDescent="0.25">
      <c r="A4331">
        <v>2.0847297475738862</v>
      </c>
      <c r="B4331">
        <v>-5.1747506729700063</v>
      </c>
    </row>
    <row r="4332" spans="1:2" x14ac:dyDescent="0.25">
      <c r="A4332">
        <v>-2.858342570446875</v>
      </c>
      <c r="B4332">
        <v>1.826142183719085</v>
      </c>
    </row>
    <row r="4333" spans="1:2" x14ac:dyDescent="0.25">
      <c r="A4333">
        <v>2.4650002350615128</v>
      </c>
      <c r="B4333">
        <v>-5.5343099378370688</v>
      </c>
    </row>
    <row r="4334" spans="1:2" x14ac:dyDescent="0.25">
      <c r="A4334">
        <v>2.3977425881012562</v>
      </c>
      <c r="B4334">
        <v>-4.9694649865630138</v>
      </c>
    </row>
    <row r="4335" spans="1:2" x14ac:dyDescent="0.25">
      <c r="A4335">
        <v>4.0196078538236133</v>
      </c>
      <c r="B4335">
        <v>-2.6584283303605392</v>
      </c>
    </row>
    <row r="4336" spans="1:2" x14ac:dyDescent="0.25">
      <c r="A4336">
        <v>-2.979459861896272</v>
      </c>
      <c r="B4336">
        <v>2.091032286737212</v>
      </c>
    </row>
    <row r="4337" spans="1:2" x14ac:dyDescent="0.25">
      <c r="A4337">
        <v>2.766706311537058</v>
      </c>
      <c r="B4337">
        <v>-6.0755972257116548</v>
      </c>
    </row>
    <row r="4338" spans="1:2" x14ac:dyDescent="0.25">
      <c r="A4338">
        <v>4.3140848980708597</v>
      </c>
      <c r="B4338">
        <v>-2.926442714722167</v>
      </c>
    </row>
    <row r="4339" spans="1:2" x14ac:dyDescent="0.25">
      <c r="A4339">
        <v>2.9837347178355609</v>
      </c>
      <c r="B4339">
        <v>-5.4071369325956544</v>
      </c>
    </row>
    <row r="4340" spans="1:2" x14ac:dyDescent="0.25">
      <c r="A4340">
        <v>-3.454634597903786</v>
      </c>
      <c r="B4340">
        <v>1.949624784837424</v>
      </c>
    </row>
    <row r="4341" spans="1:2" x14ac:dyDescent="0.25">
      <c r="A4341">
        <v>-3.856606782004941</v>
      </c>
      <c r="B4341">
        <v>2.0204360121834939</v>
      </c>
    </row>
    <row r="4342" spans="1:2" x14ac:dyDescent="0.25">
      <c r="A4342">
        <v>2.1907818168887081</v>
      </c>
      <c r="B4342">
        <v>-6.8228443724774266</v>
      </c>
    </row>
    <row r="4343" spans="1:2" x14ac:dyDescent="0.25">
      <c r="A4343">
        <v>-2.7760435460272301</v>
      </c>
      <c r="B4343">
        <v>2.470523237324584</v>
      </c>
    </row>
    <row r="4344" spans="1:2" x14ac:dyDescent="0.25">
      <c r="A4344">
        <v>2.0722840371453159</v>
      </c>
      <c r="B4344">
        <v>-6.478470187247539</v>
      </c>
    </row>
    <row r="4345" spans="1:2" x14ac:dyDescent="0.25">
      <c r="A4345">
        <v>2.6387888039289011</v>
      </c>
      <c r="B4345">
        <v>-6.0763294479850378</v>
      </c>
    </row>
    <row r="4346" spans="1:2" x14ac:dyDescent="0.25">
      <c r="A4346">
        <v>4.3094817508481169</v>
      </c>
      <c r="B4346">
        <v>-2.7592839430318312</v>
      </c>
    </row>
    <row r="4347" spans="1:2" x14ac:dyDescent="0.25">
      <c r="A4347">
        <v>3.7625841631708798</v>
      </c>
      <c r="B4347">
        <v>-3.125151654793374</v>
      </c>
    </row>
    <row r="4348" spans="1:2" x14ac:dyDescent="0.25">
      <c r="A4348">
        <v>-2.171580046781413</v>
      </c>
      <c r="B4348">
        <v>2.191800595239263</v>
      </c>
    </row>
    <row r="4349" spans="1:2" x14ac:dyDescent="0.25">
      <c r="A4349">
        <v>-2.8777692605987082</v>
      </c>
      <c r="B4349">
        <v>2.1860227766341609</v>
      </c>
    </row>
    <row r="4350" spans="1:2" x14ac:dyDescent="0.25">
      <c r="A4350">
        <v>-3.3988417154832788</v>
      </c>
      <c r="B4350">
        <v>1.451775698497267</v>
      </c>
    </row>
    <row r="4351" spans="1:2" x14ac:dyDescent="0.25">
      <c r="A4351">
        <v>2.3227390546259099</v>
      </c>
      <c r="B4351">
        <v>-5.9007864530082186</v>
      </c>
    </row>
    <row r="4352" spans="1:2" x14ac:dyDescent="0.25">
      <c r="A4352">
        <v>3.5037382328711968</v>
      </c>
      <c r="B4352">
        <v>-3.0959188450862429</v>
      </c>
    </row>
    <row r="4353" spans="1:2" x14ac:dyDescent="0.25">
      <c r="A4353">
        <v>1.7973732310535331</v>
      </c>
      <c r="B4353">
        <v>-5.1413991408103321</v>
      </c>
    </row>
    <row r="4354" spans="1:2" x14ac:dyDescent="0.25">
      <c r="A4354">
        <v>3.78740256006978</v>
      </c>
      <c r="B4354">
        <v>-2.9054806857945308</v>
      </c>
    </row>
    <row r="4355" spans="1:2" x14ac:dyDescent="0.25">
      <c r="A4355">
        <v>3.6143549401092452</v>
      </c>
      <c r="B4355">
        <v>-3.1540893409150281</v>
      </c>
    </row>
    <row r="4356" spans="1:2" x14ac:dyDescent="0.25">
      <c r="A4356">
        <v>4.1898823251416593</v>
      </c>
      <c r="B4356">
        <v>-3.4889101818851911</v>
      </c>
    </row>
    <row r="4357" spans="1:2" x14ac:dyDescent="0.25">
      <c r="A4357">
        <v>2.1976123350177881</v>
      </c>
      <c r="B4357">
        <v>-5.4226068559369001</v>
      </c>
    </row>
    <row r="4358" spans="1:2" x14ac:dyDescent="0.25">
      <c r="A4358">
        <v>-2.5918956636510151</v>
      </c>
      <c r="B4358">
        <v>2.0250164962609718</v>
      </c>
    </row>
    <row r="4359" spans="1:2" x14ac:dyDescent="0.25">
      <c r="A4359">
        <v>2.30418814072639</v>
      </c>
      <c r="B4359">
        <v>-5.2209303777579557</v>
      </c>
    </row>
    <row r="4360" spans="1:2" x14ac:dyDescent="0.25">
      <c r="A4360">
        <v>-2.811403624109353</v>
      </c>
      <c r="B4360">
        <v>1.7837480636623391</v>
      </c>
    </row>
    <row r="4361" spans="1:2" x14ac:dyDescent="0.25">
      <c r="A4361">
        <v>5.1035257092351927</v>
      </c>
      <c r="B4361">
        <v>-2.978645073324603</v>
      </c>
    </row>
    <row r="4362" spans="1:2" x14ac:dyDescent="0.25">
      <c r="A4362">
        <v>1.9979045418316821</v>
      </c>
      <c r="B4362">
        <v>-5.0699507804672921</v>
      </c>
    </row>
    <row r="4363" spans="1:2" x14ac:dyDescent="0.25">
      <c r="A4363">
        <v>1.2163806865361231</v>
      </c>
      <c r="B4363">
        <v>-5.8331285098676231</v>
      </c>
    </row>
    <row r="4364" spans="1:2" x14ac:dyDescent="0.25">
      <c r="A4364">
        <v>3.8481698925024368</v>
      </c>
      <c r="B4364">
        <v>-2.5055398019185451</v>
      </c>
    </row>
    <row r="4365" spans="1:2" x14ac:dyDescent="0.25">
      <c r="A4365">
        <v>2.527952440569007</v>
      </c>
      <c r="B4365">
        <v>-6.4500541335437171</v>
      </c>
    </row>
    <row r="4366" spans="1:2" x14ac:dyDescent="0.25">
      <c r="A4366">
        <v>3.4226837115036322</v>
      </c>
      <c r="B4366">
        <v>-3.0236725127357271</v>
      </c>
    </row>
    <row r="4367" spans="1:2" x14ac:dyDescent="0.25">
      <c r="A4367">
        <v>2.7249206993363888</v>
      </c>
      <c r="B4367">
        <v>-5.7283488010177646</v>
      </c>
    </row>
    <row r="4368" spans="1:2" x14ac:dyDescent="0.25">
      <c r="A4368">
        <v>4.9572128143144178</v>
      </c>
      <c r="B4368">
        <v>-3.1194086641338781</v>
      </c>
    </row>
    <row r="4369" spans="1:2" x14ac:dyDescent="0.25">
      <c r="A4369">
        <v>-3.5723037235790409</v>
      </c>
      <c r="B4369">
        <v>1.825735008072797</v>
      </c>
    </row>
    <row r="4370" spans="1:2" x14ac:dyDescent="0.25">
      <c r="A4370">
        <v>1.6743603353972929</v>
      </c>
      <c r="B4370">
        <v>-6.0309054544428724</v>
      </c>
    </row>
    <row r="4371" spans="1:2" x14ac:dyDescent="0.25">
      <c r="A4371">
        <v>1.236410931601813</v>
      </c>
      <c r="B4371">
        <v>-5.9166949672632763</v>
      </c>
    </row>
    <row r="4372" spans="1:2" x14ac:dyDescent="0.25">
      <c r="A4372">
        <v>-3.2388964358817018</v>
      </c>
      <c r="B4372">
        <v>1.4176833169302501</v>
      </c>
    </row>
    <row r="4373" spans="1:2" x14ac:dyDescent="0.25">
      <c r="A4373">
        <v>-3.1064478749223512</v>
      </c>
      <c r="B4373">
        <v>2.038327193757477</v>
      </c>
    </row>
    <row r="4374" spans="1:2" x14ac:dyDescent="0.25">
      <c r="A4374">
        <v>-3.05098008694624</v>
      </c>
      <c r="B4374">
        <v>1.394151446009376</v>
      </c>
    </row>
    <row r="4375" spans="1:2" x14ac:dyDescent="0.25">
      <c r="A4375">
        <v>3.717407067494785</v>
      </c>
      <c r="B4375">
        <v>-3.0253372243104839</v>
      </c>
    </row>
    <row r="4376" spans="1:2" x14ac:dyDescent="0.25">
      <c r="A4376">
        <v>-2.69569043846922</v>
      </c>
      <c r="B4376">
        <v>2.4653526288078278</v>
      </c>
    </row>
    <row r="4377" spans="1:2" x14ac:dyDescent="0.25">
      <c r="A4377">
        <v>-2.3095370535243891</v>
      </c>
      <c r="B4377">
        <v>2.0125454397837932</v>
      </c>
    </row>
    <row r="4378" spans="1:2" x14ac:dyDescent="0.25">
      <c r="A4378">
        <v>2.2694819627869158</v>
      </c>
      <c r="B4378">
        <v>-6.3098729944591554</v>
      </c>
    </row>
    <row r="4379" spans="1:2" x14ac:dyDescent="0.25">
      <c r="A4379">
        <v>-3.6071691182798982</v>
      </c>
      <c r="B4379">
        <v>2.2242937496752511</v>
      </c>
    </row>
    <row r="4380" spans="1:2" x14ac:dyDescent="0.25">
      <c r="A4380">
        <v>1.762164488967161</v>
      </c>
      <c r="B4380">
        <v>-5.7679649152628887</v>
      </c>
    </row>
    <row r="4381" spans="1:2" x14ac:dyDescent="0.25">
      <c r="A4381">
        <v>3.8737003824608549</v>
      </c>
      <c r="B4381">
        <v>-2.798212589901238</v>
      </c>
    </row>
    <row r="4382" spans="1:2" x14ac:dyDescent="0.25">
      <c r="A4382">
        <v>4.2379724752416719</v>
      </c>
      <c r="B4382">
        <v>-2.4495428851650791</v>
      </c>
    </row>
    <row r="4383" spans="1:2" x14ac:dyDescent="0.25">
      <c r="A4383">
        <v>2.517866567765989</v>
      </c>
      <c r="B4383">
        <v>-5.5514894172472591</v>
      </c>
    </row>
    <row r="4384" spans="1:2" x14ac:dyDescent="0.25">
      <c r="A4384">
        <v>-2.5344013595338208</v>
      </c>
      <c r="B4384">
        <v>1.526584335483594</v>
      </c>
    </row>
    <row r="4385" spans="1:2" x14ac:dyDescent="0.25">
      <c r="A4385">
        <v>2.2195131382594102</v>
      </c>
      <c r="B4385">
        <v>-4.9836528053369689</v>
      </c>
    </row>
    <row r="4386" spans="1:2" x14ac:dyDescent="0.25">
      <c r="A4386">
        <v>4.2724724783068098</v>
      </c>
      <c r="B4386">
        <v>-3.8830739416844868</v>
      </c>
    </row>
    <row r="4387" spans="1:2" x14ac:dyDescent="0.25">
      <c r="A4387">
        <v>1.8767643975780619</v>
      </c>
      <c r="B4387">
        <v>-6.2468180405788578</v>
      </c>
    </row>
    <row r="4388" spans="1:2" x14ac:dyDescent="0.25">
      <c r="A4388">
        <v>3.0003258197266769</v>
      </c>
      <c r="B4388">
        <v>-6.1123227211849649</v>
      </c>
    </row>
    <row r="4389" spans="1:2" x14ac:dyDescent="0.25">
      <c r="A4389">
        <v>2.309454942753062</v>
      </c>
      <c r="B4389">
        <v>-5.4039593631110101</v>
      </c>
    </row>
    <row r="4390" spans="1:2" x14ac:dyDescent="0.25">
      <c r="A4390">
        <v>-3.7256665404524441</v>
      </c>
      <c r="B4390">
        <v>1.6479217173247711</v>
      </c>
    </row>
    <row r="4391" spans="1:2" x14ac:dyDescent="0.25">
      <c r="A4391">
        <v>2.1328654499708959</v>
      </c>
      <c r="B4391">
        <v>-6.4925829251905878</v>
      </c>
    </row>
    <row r="4392" spans="1:2" x14ac:dyDescent="0.25">
      <c r="A4392">
        <v>-2.9240393396979241</v>
      </c>
      <c r="B4392">
        <v>2.059150996524437</v>
      </c>
    </row>
    <row r="4393" spans="1:2" x14ac:dyDescent="0.25">
      <c r="A4393">
        <v>4.1903593975715694</v>
      </c>
      <c r="B4393">
        <v>-2.5508181623625972</v>
      </c>
    </row>
    <row r="4394" spans="1:2" x14ac:dyDescent="0.25">
      <c r="A4394">
        <v>4.603699639214522</v>
      </c>
      <c r="B4394">
        <v>-3.4776034623622012</v>
      </c>
    </row>
    <row r="4395" spans="1:2" x14ac:dyDescent="0.25">
      <c r="A4395">
        <v>2.115265890050301</v>
      </c>
      <c r="B4395">
        <v>-6.6016637535780651</v>
      </c>
    </row>
    <row r="4396" spans="1:2" x14ac:dyDescent="0.25">
      <c r="A4396">
        <v>3.9414506160413811</v>
      </c>
      <c r="B4396">
        <v>-2.5414126343517558</v>
      </c>
    </row>
    <row r="4397" spans="1:2" x14ac:dyDescent="0.25">
      <c r="A4397">
        <v>-3.3166630814852058</v>
      </c>
      <c r="B4397">
        <v>2.1469746370284031</v>
      </c>
    </row>
    <row r="4398" spans="1:2" x14ac:dyDescent="0.25">
      <c r="A4398">
        <v>1.7652848736205291</v>
      </c>
      <c r="B4398">
        <v>-5.6547457278920934</v>
      </c>
    </row>
    <row r="4399" spans="1:2" x14ac:dyDescent="0.25">
      <c r="A4399">
        <v>2.59952198553583</v>
      </c>
      <c r="B4399">
        <v>-5.8810341178903016</v>
      </c>
    </row>
    <row r="4400" spans="1:2" x14ac:dyDescent="0.25">
      <c r="A4400">
        <v>-3.0500584736869132</v>
      </c>
      <c r="B4400">
        <v>2.479557998576932</v>
      </c>
    </row>
    <row r="4401" spans="1:2" x14ac:dyDescent="0.25">
      <c r="A4401">
        <v>4.433977488162042</v>
      </c>
      <c r="B4401">
        <v>-2.7762552061528871</v>
      </c>
    </row>
    <row r="4402" spans="1:2" x14ac:dyDescent="0.25">
      <c r="A4402">
        <v>1.9784554287034339</v>
      </c>
      <c r="B4402">
        <v>-6.4972924043718407</v>
      </c>
    </row>
    <row r="4403" spans="1:2" x14ac:dyDescent="0.25">
      <c r="A4403">
        <v>-3.2058944843864632</v>
      </c>
      <c r="B4403">
        <v>2.6808707603228319</v>
      </c>
    </row>
    <row r="4404" spans="1:2" x14ac:dyDescent="0.25">
      <c r="A4404">
        <v>4.1273179230065233</v>
      </c>
      <c r="B4404">
        <v>-2.828419453607161</v>
      </c>
    </row>
    <row r="4405" spans="1:2" x14ac:dyDescent="0.25">
      <c r="A4405">
        <v>2.005879736047119</v>
      </c>
      <c r="B4405">
        <v>-5.5682667135220854</v>
      </c>
    </row>
    <row r="4406" spans="1:2" x14ac:dyDescent="0.25">
      <c r="A4406">
        <v>1.881669893427478</v>
      </c>
      <c r="B4406">
        <v>-6.0571604366053053</v>
      </c>
    </row>
    <row r="4407" spans="1:2" x14ac:dyDescent="0.25">
      <c r="A4407">
        <v>2.651886060759459</v>
      </c>
      <c r="B4407">
        <v>-6.4894073136138459</v>
      </c>
    </row>
    <row r="4408" spans="1:2" x14ac:dyDescent="0.25">
      <c r="A4408">
        <v>-2.8647665833137461</v>
      </c>
      <c r="B4408">
        <v>2.3041204668146889</v>
      </c>
    </row>
    <row r="4409" spans="1:2" x14ac:dyDescent="0.25">
      <c r="A4409">
        <v>3.9180493362469608</v>
      </c>
      <c r="B4409">
        <v>-3.0095434418615059</v>
      </c>
    </row>
    <row r="4410" spans="1:2" x14ac:dyDescent="0.25">
      <c r="A4410">
        <v>-3.1480692983846721</v>
      </c>
      <c r="B4410">
        <v>2.1187229801413499</v>
      </c>
    </row>
    <row r="4411" spans="1:2" x14ac:dyDescent="0.25">
      <c r="A4411">
        <v>3.717578415604248</v>
      </c>
      <c r="B4411">
        <v>-2.8212027087964469</v>
      </c>
    </row>
    <row r="4412" spans="1:2" x14ac:dyDescent="0.25">
      <c r="A4412">
        <v>4.3461810755349246</v>
      </c>
      <c r="B4412">
        <v>-3.9236971639429639</v>
      </c>
    </row>
    <row r="4413" spans="1:2" x14ac:dyDescent="0.25">
      <c r="A4413">
        <v>4.9672144085750194</v>
      </c>
      <c r="B4413">
        <v>-3.1041972925390309</v>
      </c>
    </row>
    <row r="4414" spans="1:2" x14ac:dyDescent="0.25">
      <c r="A4414">
        <v>2.1243354962033072</v>
      </c>
      <c r="B4414">
        <v>-5.8749460044163646</v>
      </c>
    </row>
    <row r="4415" spans="1:2" x14ac:dyDescent="0.25">
      <c r="A4415">
        <v>4.0873745570123834</v>
      </c>
      <c r="B4415">
        <v>-3.4788087768531311</v>
      </c>
    </row>
    <row r="4416" spans="1:2" x14ac:dyDescent="0.25">
      <c r="A4416">
        <v>3.7627058690678048</v>
      </c>
      <c r="B4416">
        <v>-2.3924056681434669</v>
      </c>
    </row>
    <row r="4417" spans="1:2" x14ac:dyDescent="0.25">
      <c r="A4417">
        <v>-2.7914210354494529</v>
      </c>
      <c r="B4417">
        <v>1.1715991495465821</v>
      </c>
    </row>
    <row r="4418" spans="1:2" x14ac:dyDescent="0.25">
      <c r="A4418">
        <v>4.573646884786899</v>
      </c>
      <c r="B4418">
        <v>-2.7449144923486708</v>
      </c>
    </row>
    <row r="4419" spans="1:2" x14ac:dyDescent="0.25">
      <c r="A4419">
        <v>2.5787981277631662</v>
      </c>
      <c r="B4419">
        <v>-5.6216069108421189</v>
      </c>
    </row>
    <row r="4420" spans="1:2" x14ac:dyDescent="0.25">
      <c r="A4420">
        <v>4.2458322150624497</v>
      </c>
      <c r="B4420">
        <v>-2.702438600773414</v>
      </c>
    </row>
    <row r="4421" spans="1:2" x14ac:dyDescent="0.25">
      <c r="A4421">
        <v>4.1270564016100906</v>
      </c>
      <c r="B4421">
        <v>-3.741314348362315</v>
      </c>
    </row>
    <row r="4422" spans="1:2" x14ac:dyDescent="0.25">
      <c r="A4422">
        <v>2.6362818455499779</v>
      </c>
      <c r="B4422">
        <v>-6.5451038534603994</v>
      </c>
    </row>
    <row r="4423" spans="1:2" x14ac:dyDescent="0.25">
      <c r="A4423">
        <v>1.795722036632148</v>
      </c>
      <c r="B4423">
        <v>-5.9119287532693363</v>
      </c>
    </row>
    <row r="4424" spans="1:2" x14ac:dyDescent="0.25">
      <c r="A4424">
        <v>-2.982100894053739</v>
      </c>
      <c r="B4424">
        <v>1.368580419766017</v>
      </c>
    </row>
    <row r="4425" spans="1:2" x14ac:dyDescent="0.25">
      <c r="A4425">
        <v>-3.9954079076410651</v>
      </c>
      <c r="B4425">
        <v>1.818491357936169</v>
      </c>
    </row>
    <row r="4426" spans="1:2" x14ac:dyDescent="0.25">
      <c r="A4426">
        <v>4.2284449841962841</v>
      </c>
      <c r="B4426">
        <v>-2.9554057412148649</v>
      </c>
    </row>
    <row r="4427" spans="1:2" x14ac:dyDescent="0.25">
      <c r="A4427">
        <v>2.222693583246965</v>
      </c>
      <c r="B4427">
        <v>-5.4426249836133618</v>
      </c>
    </row>
    <row r="4428" spans="1:2" x14ac:dyDescent="0.25">
      <c r="A4428">
        <v>4.5447110043860439</v>
      </c>
      <c r="B4428">
        <v>-2.8701859740687028</v>
      </c>
    </row>
    <row r="4429" spans="1:2" x14ac:dyDescent="0.25">
      <c r="A4429">
        <v>-2.3383197739026689</v>
      </c>
      <c r="B4429">
        <v>2.1562712871941359</v>
      </c>
    </row>
    <row r="4430" spans="1:2" x14ac:dyDescent="0.25">
      <c r="A4430">
        <v>-3.435061105301334</v>
      </c>
      <c r="B4430">
        <v>1.645573624146065</v>
      </c>
    </row>
    <row r="4431" spans="1:2" x14ac:dyDescent="0.25">
      <c r="A4431">
        <v>3.4991591220140852</v>
      </c>
      <c r="B4431">
        <v>-2.961923010405866</v>
      </c>
    </row>
    <row r="4432" spans="1:2" x14ac:dyDescent="0.25">
      <c r="A4432">
        <v>-3.362507565302765</v>
      </c>
      <c r="B4432">
        <v>1.9348598925357181</v>
      </c>
    </row>
    <row r="4433" spans="1:2" x14ac:dyDescent="0.25">
      <c r="A4433">
        <v>-3.0028957957802151</v>
      </c>
      <c r="B4433">
        <v>2.4814314994571069</v>
      </c>
    </row>
    <row r="4434" spans="1:2" x14ac:dyDescent="0.25">
      <c r="A4434">
        <v>-3.9904938398596141</v>
      </c>
      <c r="B4434">
        <v>1.673005648534585</v>
      </c>
    </row>
    <row r="4435" spans="1:2" x14ac:dyDescent="0.25">
      <c r="A4435">
        <v>4.4593145071636888</v>
      </c>
      <c r="B4435">
        <v>-2.3472827548489059</v>
      </c>
    </row>
    <row r="4436" spans="1:2" x14ac:dyDescent="0.25">
      <c r="A4436">
        <v>2.9630352186123798</v>
      </c>
      <c r="B4436">
        <v>-5.9364219351309746</v>
      </c>
    </row>
    <row r="4437" spans="1:2" x14ac:dyDescent="0.25">
      <c r="A4437">
        <v>-2.4614271966441819</v>
      </c>
      <c r="B4437">
        <v>2.2117030410747081</v>
      </c>
    </row>
    <row r="4438" spans="1:2" x14ac:dyDescent="0.25">
      <c r="A4438">
        <v>-3.2767834809568841</v>
      </c>
      <c r="B4438">
        <v>2.3798600337363558</v>
      </c>
    </row>
    <row r="4439" spans="1:2" x14ac:dyDescent="0.25">
      <c r="A4439">
        <v>-3.2581583958856242</v>
      </c>
      <c r="B4439">
        <v>1.9522508216756751</v>
      </c>
    </row>
    <row r="4440" spans="1:2" x14ac:dyDescent="0.25">
      <c r="A4440">
        <v>4.00729532471893</v>
      </c>
      <c r="B4440">
        <v>-2.3395650570600952</v>
      </c>
    </row>
    <row r="4441" spans="1:2" x14ac:dyDescent="0.25">
      <c r="A4441">
        <v>4.2819382461060469</v>
      </c>
      <c r="B4441">
        <v>-2.63819515734439</v>
      </c>
    </row>
    <row r="4442" spans="1:2" x14ac:dyDescent="0.25">
      <c r="A4442">
        <v>4.6380424874007744</v>
      </c>
      <c r="B4442">
        <v>-2.7950842762885868</v>
      </c>
    </row>
    <row r="4443" spans="1:2" x14ac:dyDescent="0.25">
      <c r="A4443">
        <v>4.343681902866332</v>
      </c>
      <c r="B4443">
        <v>-2.7582116855725292</v>
      </c>
    </row>
    <row r="4444" spans="1:2" x14ac:dyDescent="0.25">
      <c r="A4444">
        <v>4.3499170615639242</v>
      </c>
      <c r="B4444">
        <v>-2.9374438133748222</v>
      </c>
    </row>
    <row r="4445" spans="1:2" x14ac:dyDescent="0.25">
      <c r="A4445">
        <v>-2.9792824999967391</v>
      </c>
      <c r="B4445">
        <v>1.3415373076485031</v>
      </c>
    </row>
    <row r="4446" spans="1:2" x14ac:dyDescent="0.25">
      <c r="A4446">
        <v>-2.6818820707360191</v>
      </c>
      <c r="B4446">
        <v>1.8961823340674939</v>
      </c>
    </row>
    <row r="4447" spans="1:2" x14ac:dyDescent="0.25">
      <c r="A4447">
        <v>4.4752406742187443</v>
      </c>
      <c r="B4447">
        <v>-2.1984111909292849</v>
      </c>
    </row>
    <row r="4448" spans="1:2" x14ac:dyDescent="0.25">
      <c r="A4448">
        <v>1.446607002374297</v>
      </c>
      <c r="B4448">
        <v>-5.9690357280289588</v>
      </c>
    </row>
    <row r="4449" spans="1:2" x14ac:dyDescent="0.25">
      <c r="A4449">
        <v>2.849933026358463</v>
      </c>
      <c r="B4449">
        <v>-5.4050913773754274</v>
      </c>
    </row>
    <row r="4450" spans="1:2" x14ac:dyDescent="0.25">
      <c r="A4450">
        <v>1.854663376190818</v>
      </c>
      <c r="B4450">
        <v>-5.844388040262924</v>
      </c>
    </row>
    <row r="4451" spans="1:2" x14ac:dyDescent="0.25">
      <c r="A4451">
        <v>3.9166123381062219</v>
      </c>
      <c r="B4451">
        <v>-2.3926051695425818</v>
      </c>
    </row>
    <row r="4452" spans="1:2" x14ac:dyDescent="0.25">
      <c r="A4452">
        <v>1.693716154510845</v>
      </c>
      <c r="B4452">
        <v>-5.4746951452511308</v>
      </c>
    </row>
    <row r="4453" spans="1:2" x14ac:dyDescent="0.25">
      <c r="A4453">
        <v>4.3120102361737027</v>
      </c>
      <c r="B4453">
        <v>-2.8859237316899198</v>
      </c>
    </row>
    <row r="4454" spans="1:2" x14ac:dyDescent="0.25">
      <c r="A4454">
        <v>2.887315017691547</v>
      </c>
      <c r="B4454">
        <v>-5.765989737922407</v>
      </c>
    </row>
    <row r="4455" spans="1:2" x14ac:dyDescent="0.25">
      <c r="A4455">
        <v>-3.1478454215974092</v>
      </c>
      <c r="B4455">
        <v>2.1225465009809659</v>
      </c>
    </row>
    <row r="4456" spans="1:2" x14ac:dyDescent="0.25">
      <c r="A4456">
        <v>2.1026956935950709</v>
      </c>
      <c r="B4456">
        <v>-5.0695933090743006</v>
      </c>
    </row>
    <row r="4457" spans="1:2" x14ac:dyDescent="0.25">
      <c r="A4457">
        <v>3.4724951587512818</v>
      </c>
      <c r="B4457">
        <v>-2.809046558135782</v>
      </c>
    </row>
    <row r="4458" spans="1:2" x14ac:dyDescent="0.25">
      <c r="A4458">
        <v>-3.5012416200883059</v>
      </c>
      <c r="B4458">
        <v>1.9240764843272731</v>
      </c>
    </row>
    <row r="4459" spans="1:2" x14ac:dyDescent="0.25">
      <c r="A4459">
        <v>-3.3285553116461761</v>
      </c>
      <c r="B4459">
        <v>1.6163844654133379</v>
      </c>
    </row>
    <row r="4460" spans="1:2" x14ac:dyDescent="0.25">
      <c r="A4460">
        <v>4.294418298562964</v>
      </c>
      <c r="B4460">
        <v>-2.4492431718586851</v>
      </c>
    </row>
    <row r="4461" spans="1:2" x14ac:dyDescent="0.25">
      <c r="A4461">
        <v>4.4339842293320917</v>
      </c>
      <c r="B4461">
        <v>-3.6768904160643432</v>
      </c>
    </row>
    <row r="4462" spans="1:2" x14ac:dyDescent="0.25">
      <c r="A4462">
        <v>2.1739981966696882</v>
      </c>
      <c r="B4462">
        <v>-5.7398473690522831</v>
      </c>
    </row>
    <row r="4463" spans="1:2" x14ac:dyDescent="0.25">
      <c r="A4463">
        <v>2.8935273771714192</v>
      </c>
      <c r="B4463">
        <v>-6.0209375935709444</v>
      </c>
    </row>
    <row r="4464" spans="1:2" x14ac:dyDescent="0.25">
      <c r="A4464">
        <v>-2.2742805943183999</v>
      </c>
      <c r="B4464">
        <v>1.5541477794881351</v>
      </c>
    </row>
    <row r="4465" spans="1:2" x14ac:dyDescent="0.25">
      <c r="A4465">
        <v>4.9073640011343223</v>
      </c>
      <c r="B4465">
        <v>-2.9471942091082721</v>
      </c>
    </row>
    <row r="4466" spans="1:2" x14ac:dyDescent="0.25">
      <c r="A4466">
        <v>4.5975688159718233</v>
      </c>
      <c r="B4466">
        <v>-2.9192058558716591</v>
      </c>
    </row>
    <row r="4467" spans="1:2" x14ac:dyDescent="0.25">
      <c r="A4467">
        <v>1.6953816767704919</v>
      </c>
      <c r="B4467">
        <v>-5.9205540870573996</v>
      </c>
    </row>
    <row r="4468" spans="1:2" x14ac:dyDescent="0.25">
      <c r="A4468">
        <v>4.7318154910802424</v>
      </c>
      <c r="B4468">
        <v>-3.1192783029673499</v>
      </c>
    </row>
    <row r="4469" spans="1:2" x14ac:dyDescent="0.25">
      <c r="A4469">
        <v>4.9334380341487947</v>
      </c>
      <c r="B4469">
        <v>-2.615260575939526</v>
      </c>
    </row>
    <row r="4470" spans="1:2" x14ac:dyDescent="0.25">
      <c r="A4470">
        <v>4.6135903164141796</v>
      </c>
      <c r="B4470">
        <v>-2.3674035147764858</v>
      </c>
    </row>
    <row r="4471" spans="1:2" x14ac:dyDescent="0.25">
      <c r="A4471">
        <v>-3.1035197726340158</v>
      </c>
      <c r="B4471">
        <v>2.0835722124305658</v>
      </c>
    </row>
    <row r="4472" spans="1:2" x14ac:dyDescent="0.25">
      <c r="A4472">
        <v>2.6325455671179609</v>
      </c>
      <c r="B4472">
        <v>-6.139190487158654</v>
      </c>
    </row>
    <row r="4473" spans="1:2" x14ac:dyDescent="0.25">
      <c r="A4473">
        <v>2.1601774604118278</v>
      </c>
      <c r="B4473">
        <v>-5.3799701894818153</v>
      </c>
    </row>
    <row r="4474" spans="1:2" x14ac:dyDescent="0.25">
      <c r="A4474">
        <v>2.0626544725330822</v>
      </c>
      <c r="B4474">
        <v>-5.4966649417039752</v>
      </c>
    </row>
    <row r="4475" spans="1:2" x14ac:dyDescent="0.25">
      <c r="A4475">
        <v>-2.2173643785922681</v>
      </c>
      <c r="B4475">
        <v>2.1124546752388138</v>
      </c>
    </row>
    <row r="4476" spans="1:2" x14ac:dyDescent="0.25">
      <c r="A4476">
        <v>-2.9858117675687521</v>
      </c>
      <c r="B4476">
        <v>2.0652532694508512</v>
      </c>
    </row>
    <row r="4477" spans="1:2" x14ac:dyDescent="0.25">
      <c r="A4477">
        <v>2.1264418319796392</v>
      </c>
      <c r="B4477">
        <v>-5.8635759573813422</v>
      </c>
    </row>
    <row r="4478" spans="1:2" x14ac:dyDescent="0.25">
      <c r="A4478">
        <v>-3.2051653904030259</v>
      </c>
      <c r="B4478">
        <v>1.268551962046399</v>
      </c>
    </row>
    <row r="4479" spans="1:2" x14ac:dyDescent="0.25">
      <c r="A4479">
        <v>2.0881152065137689</v>
      </c>
      <c r="B4479">
        <v>-5.6698788542671839</v>
      </c>
    </row>
    <row r="4480" spans="1:2" x14ac:dyDescent="0.25">
      <c r="A4480">
        <v>2.2393206487620341</v>
      </c>
      <c r="B4480">
        <v>-6.6204933254003642</v>
      </c>
    </row>
    <row r="4481" spans="1:2" x14ac:dyDescent="0.25">
      <c r="A4481">
        <v>4.1867464514106674</v>
      </c>
      <c r="B4481">
        <v>-2.6123483856263099</v>
      </c>
    </row>
    <row r="4482" spans="1:2" x14ac:dyDescent="0.25">
      <c r="A4482">
        <v>4.2029027215662316</v>
      </c>
      <c r="B4482">
        <v>-2.0987532573004031</v>
      </c>
    </row>
    <row r="4483" spans="1:2" x14ac:dyDescent="0.25">
      <c r="A4483">
        <v>-3.6454951317788971</v>
      </c>
      <c r="B4483">
        <v>1.570042282899786</v>
      </c>
    </row>
    <row r="4484" spans="1:2" x14ac:dyDescent="0.25">
      <c r="A4484">
        <v>4.8989519497162064</v>
      </c>
      <c r="B4484">
        <v>-2.9689990107975919</v>
      </c>
    </row>
    <row r="4485" spans="1:2" x14ac:dyDescent="0.25">
      <c r="A4485">
        <v>3.6039632784263569</v>
      </c>
      <c r="B4485">
        <v>-2.9411261805346611</v>
      </c>
    </row>
    <row r="4486" spans="1:2" x14ac:dyDescent="0.25">
      <c r="A4486">
        <v>2.4360987890722421</v>
      </c>
      <c r="B4486">
        <v>-6.1956309924632116</v>
      </c>
    </row>
    <row r="4487" spans="1:2" x14ac:dyDescent="0.25">
      <c r="A4487">
        <v>-2.9343260722784419</v>
      </c>
      <c r="B4487">
        <v>2.0211583147098242</v>
      </c>
    </row>
    <row r="4488" spans="1:2" x14ac:dyDescent="0.25">
      <c r="A4488">
        <v>4.2148697059407469</v>
      </c>
      <c r="B4488">
        <v>-2.428145136113848</v>
      </c>
    </row>
    <row r="4489" spans="1:2" x14ac:dyDescent="0.25">
      <c r="A4489">
        <v>2.3977894940451612</v>
      </c>
      <c r="B4489">
        <v>-5.3199011393327709</v>
      </c>
    </row>
    <row r="4490" spans="1:2" x14ac:dyDescent="0.25">
      <c r="A4490">
        <v>2.0299717257463961</v>
      </c>
      <c r="B4490">
        <v>-5.7814450112138722</v>
      </c>
    </row>
    <row r="4491" spans="1:2" x14ac:dyDescent="0.25">
      <c r="A4491">
        <v>4.2011013217159743</v>
      </c>
      <c r="B4491">
        <v>-2.894060458101464</v>
      </c>
    </row>
    <row r="4492" spans="1:2" x14ac:dyDescent="0.25">
      <c r="A4492">
        <v>4.8172671555846511</v>
      </c>
      <c r="B4492">
        <v>-3.0280777234437659</v>
      </c>
    </row>
    <row r="4493" spans="1:2" x14ac:dyDescent="0.25">
      <c r="A4493">
        <v>-2.757400540303486</v>
      </c>
      <c r="B4493">
        <v>2.5655185973256729</v>
      </c>
    </row>
    <row r="4494" spans="1:2" x14ac:dyDescent="0.25">
      <c r="A4494">
        <v>-3.0990179141298939</v>
      </c>
      <c r="B4494">
        <v>2.047679981771219</v>
      </c>
    </row>
    <row r="4495" spans="1:2" x14ac:dyDescent="0.25">
      <c r="A4495">
        <v>-3.1417695030240611</v>
      </c>
      <c r="B4495">
        <v>1.216839806855428</v>
      </c>
    </row>
    <row r="4496" spans="1:2" x14ac:dyDescent="0.25">
      <c r="A4496">
        <v>-3.1707565538237179</v>
      </c>
      <c r="B4496">
        <v>1.722134508173677</v>
      </c>
    </row>
    <row r="4497" spans="1:2" x14ac:dyDescent="0.25">
      <c r="A4497">
        <v>4.2430957935263258</v>
      </c>
      <c r="B4497">
        <v>-3.8005785438211448</v>
      </c>
    </row>
    <row r="4498" spans="1:2" x14ac:dyDescent="0.25">
      <c r="A4498">
        <v>-2.4560339793173278</v>
      </c>
      <c r="B4498">
        <v>1.7552860611715291</v>
      </c>
    </row>
    <row r="4499" spans="1:2" x14ac:dyDescent="0.25">
      <c r="A4499">
        <v>4.143044458778955</v>
      </c>
      <c r="B4499">
        <v>-3.2460425117573339</v>
      </c>
    </row>
    <row r="4500" spans="1:2" x14ac:dyDescent="0.25">
      <c r="A4500">
        <v>-3.086344283543438</v>
      </c>
      <c r="B4500">
        <v>2.1891030230665911</v>
      </c>
    </row>
    <row r="4501" spans="1:2" x14ac:dyDescent="0.25">
      <c r="A4501">
        <v>3.596948403821556</v>
      </c>
      <c r="B4501">
        <v>-3.0587984101918302</v>
      </c>
    </row>
    <row r="4502" spans="1:2" x14ac:dyDescent="0.25">
      <c r="A4502">
        <v>4.9249940646940127</v>
      </c>
      <c r="B4502">
        <v>-2.8664242895621102</v>
      </c>
    </row>
    <row r="4503" spans="1:2" x14ac:dyDescent="0.25">
      <c r="A4503">
        <v>3.6452928532254498</v>
      </c>
      <c r="B4503">
        <v>-3.79318550508986</v>
      </c>
    </row>
    <row r="4504" spans="1:2" x14ac:dyDescent="0.25">
      <c r="A4504">
        <v>-3.842027457916295</v>
      </c>
      <c r="B4504">
        <v>2.0934913987408872</v>
      </c>
    </row>
    <row r="4505" spans="1:2" x14ac:dyDescent="0.25">
      <c r="A4505">
        <v>-2.7693523847717718</v>
      </c>
      <c r="B4505">
        <v>1.667527952670405</v>
      </c>
    </row>
    <row r="4506" spans="1:2" x14ac:dyDescent="0.25">
      <c r="A4506">
        <v>4.0714471067369313</v>
      </c>
      <c r="B4506">
        <v>-3.0162242981747309</v>
      </c>
    </row>
    <row r="4507" spans="1:2" x14ac:dyDescent="0.25">
      <c r="A4507">
        <v>4.0515069074547769</v>
      </c>
      <c r="B4507">
        <v>-2.7461630744200849</v>
      </c>
    </row>
    <row r="4508" spans="1:2" x14ac:dyDescent="0.25">
      <c r="A4508">
        <v>2.0295186048120128</v>
      </c>
      <c r="B4508">
        <v>-6.3571729539712756</v>
      </c>
    </row>
    <row r="4509" spans="1:2" x14ac:dyDescent="0.25">
      <c r="A4509">
        <v>2.474111307616214</v>
      </c>
      <c r="B4509">
        <v>-5.8280743268827582</v>
      </c>
    </row>
    <row r="4510" spans="1:2" x14ac:dyDescent="0.25">
      <c r="A4510">
        <v>2.3027484601169199</v>
      </c>
      <c r="B4510">
        <v>-6.4393633468254698</v>
      </c>
    </row>
    <row r="4511" spans="1:2" x14ac:dyDescent="0.25">
      <c r="A4511">
        <v>2.8228916570094111</v>
      </c>
      <c r="B4511">
        <v>-5.7788650757868076</v>
      </c>
    </row>
    <row r="4512" spans="1:2" x14ac:dyDescent="0.25">
      <c r="A4512">
        <v>-3.0375693986627752</v>
      </c>
      <c r="B4512">
        <v>1.9185286156629731</v>
      </c>
    </row>
    <row r="4513" spans="1:2" x14ac:dyDescent="0.25">
      <c r="A4513">
        <v>-2.8679925813011811</v>
      </c>
      <c r="B4513">
        <v>1.6861174234819101</v>
      </c>
    </row>
    <row r="4514" spans="1:2" x14ac:dyDescent="0.25">
      <c r="A4514">
        <v>1.843943881284525</v>
      </c>
      <c r="B4514">
        <v>-5.5193565508512137</v>
      </c>
    </row>
    <row r="4515" spans="1:2" x14ac:dyDescent="0.25">
      <c r="A4515">
        <v>4.2355838219114448</v>
      </c>
      <c r="B4515">
        <v>-3.6235296781379871</v>
      </c>
    </row>
    <row r="4516" spans="1:2" x14ac:dyDescent="0.25">
      <c r="A4516">
        <v>-3.064096813159046</v>
      </c>
      <c r="B4516">
        <v>1.553247213624724</v>
      </c>
    </row>
    <row r="4517" spans="1:2" x14ac:dyDescent="0.25">
      <c r="A4517">
        <v>-3.4830533068756901</v>
      </c>
      <c r="B4517">
        <v>1.8018637544232179</v>
      </c>
    </row>
    <row r="4518" spans="1:2" x14ac:dyDescent="0.25">
      <c r="A4518">
        <v>3.769850641312571</v>
      </c>
      <c r="B4518">
        <v>-2.403298490472118</v>
      </c>
    </row>
    <row r="4519" spans="1:2" x14ac:dyDescent="0.25">
      <c r="A4519">
        <v>4.373021964927065</v>
      </c>
      <c r="B4519">
        <v>-2.349447093414768</v>
      </c>
    </row>
    <row r="4520" spans="1:2" x14ac:dyDescent="0.25">
      <c r="A4520">
        <v>-2.5223124902983178</v>
      </c>
      <c r="B4520">
        <v>1.889925021416935</v>
      </c>
    </row>
    <row r="4521" spans="1:2" x14ac:dyDescent="0.25">
      <c r="A4521">
        <v>4.1936578222226819</v>
      </c>
      <c r="B4521">
        <v>-3.6236918653872938</v>
      </c>
    </row>
    <row r="4522" spans="1:2" x14ac:dyDescent="0.25">
      <c r="A4522">
        <v>2.3234259875827248</v>
      </c>
      <c r="B4522">
        <v>-6.1131035099040316</v>
      </c>
    </row>
    <row r="4523" spans="1:2" x14ac:dyDescent="0.25">
      <c r="A4523">
        <v>-2.6035821890921871</v>
      </c>
      <c r="B4523">
        <v>1.8685497451306481</v>
      </c>
    </row>
    <row r="4524" spans="1:2" x14ac:dyDescent="0.25">
      <c r="A4524">
        <v>4.2716994124627874</v>
      </c>
      <c r="B4524">
        <v>-3.026945854587944</v>
      </c>
    </row>
    <row r="4525" spans="1:2" x14ac:dyDescent="0.25">
      <c r="A4525">
        <v>-3.039149393306273</v>
      </c>
      <c r="B4525">
        <v>1.150280814109705</v>
      </c>
    </row>
    <row r="4526" spans="1:2" x14ac:dyDescent="0.25">
      <c r="A4526">
        <v>2.833942065283626</v>
      </c>
      <c r="B4526">
        <v>-6.1295476599872911</v>
      </c>
    </row>
    <row r="4527" spans="1:2" x14ac:dyDescent="0.25">
      <c r="A4527">
        <v>4.3154901889730004</v>
      </c>
      <c r="B4527">
        <v>-3.1928962378988741</v>
      </c>
    </row>
    <row r="4528" spans="1:2" x14ac:dyDescent="0.25">
      <c r="A4528">
        <v>-2.8941766559824398</v>
      </c>
      <c r="B4528">
        <v>2.4157118550867391</v>
      </c>
    </row>
    <row r="4529" spans="1:2" x14ac:dyDescent="0.25">
      <c r="A4529">
        <v>2.1918700417628521</v>
      </c>
      <c r="B4529">
        <v>-5.8462837296361476</v>
      </c>
    </row>
    <row r="4530" spans="1:2" x14ac:dyDescent="0.25">
      <c r="A4530">
        <v>2.5979936007070372</v>
      </c>
      <c r="B4530">
        <v>-5.9846311922795854</v>
      </c>
    </row>
    <row r="4531" spans="1:2" x14ac:dyDescent="0.25">
      <c r="A4531">
        <v>4.6043010344513204</v>
      </c>
      <c r="B4531">
        <v>-2.8906152488147741</v>
      </c>
    </row>
    <row r="4532" spans="1:2" x14ac:dyDescent="0.25">
      <c r="A4532">
        <v>-2.9650340474243531</v>
      </c>
      <c r="B4532">
        <v>1.358325365661643</v>
      </c>
    </row>
    <row r="4533" spans="1:2" x14ac:dyDescent="0.25">
      <c r="A4533">
        <v>1.3492582189456579</v>
      </c>
      <c r="B4533">
        <v>-5.4253687680981226</v>
      </c>
    </row>
    <row r="4534" spans="1:2" x14ac:dyDescent="0.25">
      <c r="A4534">
        <v>3.5677358219865809</v>
      </c>
      <c r="B4534">
        <v>-3.2921557174922822</v>
      </c>
    </row>
    <row r="4535" spans="1:2" x14ac:dyDescent="0.25">
      <c r="A4535">
        <v>2.036567977768295</v>
      </c>
      <c r="B4535">
        <v>-5.5385179512308413</v>
      </c>
    </row>
    <row r="4536" spans="1:2" x14ac:dyDescent="0.25">
      <c r="A4536">
        <v>4.090358739834941</v>
      </c>
      <c r="B4536">
        <v>-3.6982300592875519</v>
      </c>
    </row>
    <row r="4537" spans="1:2" x14ac:dyDescent="0.25">
      <c r="A4537">
        <v>3.8803229582770129</v>
      </c>
      <c r="B4537">
        <v>-2.779405475819793</v>
      </c>
    </row>
    <row r="4538" spans="1:2" x14ac:dyDescent="0.25">
      <c r="A4538">
        <v>4.3379966772103629</v>
      </c>
      <c r="B4538">
        <v>-2.092904901640487</v>
      </c>
    </row>
    <row r="4539" spans="1:2" x14ac:dyDescent="0.25">
      <c r="A4539">
        <v>5.1545684955522191</v>
      </c>
      <c r="B4539">
        <v>-3.1644299591686211</v>
      </c>
    </row>
    <row r="4540" spans="1:2" x14ac:dyDescent="0.25">
      <c r="A4540">
        <v>-2.5888998330310669</v>
      </c>
      <c r="B4540">
        <v>2.2226953023415619</v>
      </c>
    </row>
    <row r="4541" spans="1:2" x14ac:dyDescent="0.25">
      <c r="A4541">
        <v>-2.2866757999483309</v>
      </c>
      <c r="B4541">
        <v>1.9161623069445739</v>
      </c>
    </row>
    <row r="4542" spans="1:2" x14ac:dyDescent="0.25">
      <c r="A4542">
        <v>2.2102641344015659</v>
      </c>
      <c r="B4542">
        <v>-6.0792025891028558</v>
      </c>
    </row>
    <row r="4543" spans="1:2" x14ac:dyDescent="0.25">
      <c r="A4543">
        <v>4.1255454278862427</v>
      </c>
      <c r="B4543">
        <v>-3.3053015510631769</v>
      </c>
    </row>
    <row r="4544" spans="1:2" x14ac:dyDescent="0.25">
      <c r="A4544">
        <v>3.6215300154766279</v>
      </c>
      <c r="B4544">
        <v>-3.0106169811363719</v>
      </c>
    </row>
    <row r="4545" spans="1:2" x14ac:dyDescent="0.25">
      <c r="A4545">
        <v>1.630105681699529</v>
      </c>
      <c r="B4545">
        <v>-5.860897063249138</v>
      </c>
    </row>
    <row r="4546" spans="1:2" x14ac:dyDescent="0.25">
      <c r="A4546">
        <v>2.295402147359761</v>
      </c>
      <c r="B4546">
        <v>-5.1481342160602104</v>
      </c>
    </row>
    <row r="4547" spans="1:2" x14ac:dyDescent="0.25">
      <c r="A4547">
        <v>-2.70973774355565</v>
      </c>
      <c r="B4547">
        <v>2.3971729486999989</v>
      </c>
    </row>
    <row r="4548" spans="1:2" x14ac:dyDescent="0.25">
      <c r="A4548">
        <v>4.6360015289004819</v>
      </c>
      <c r="B4548">
        <v>-3.1144097711228769</v>
      </c>
    </row>
    <row r="4549" spans="1:2" x14ac:dyDescent="0.25">
      <c r="A4549">
        <v>4.8849757298016474</v>
      </c>
      <c r="B4549">
        <v>-2.9292195992100889</v>
      </c>
    </row>
    <row r="4550" spans="1:2" x14ac:dyDescent="0.25">
      <c r="A4550">
        <v>4.6574380561312783</v>
      </c>
      <c r="B4550">
        <v>-3.20824631337956</v>
      </c>
    </row>
    <row r="4551" spans="1:2" x14ac:dyDescent="0.25">
      <c r="A4551">
        <v>1.698694734743788</v>
      </c>
      <c r="B4551">
        <v>-5.9151885498335934</v>
      </c>
    </row>
    <row r="4552" spans="1:2" x14ac:dyDescent="0.25">
      <c r="A4552">
        <v>2.2010241275711611</v>
      </c>
      <c r="B4552">
        <v>-5.6408594635095977</v>
      </c>
    </row>
    <row r="4553" spans="1:2" x14ac:dyDescent="0.25">
      <c r="A4553">
        <v>2.2532927996310619</v>
      </c>
      <c r="B4553">
        <v>-5.1940264005276688</v>
      </c>
    </row>
    <row r="4554" spans="1:2" x14ac:dyDescent="0.25">
      <c r="A4554">
        <v>-2.9085398971343688</v>
      </c>
      <c r="B4554">
        <v>2.1976571977523811</v>
      </c>
    </row>
    <row r="4555" spans="1:2" x14ac:dyDescent="0.25">
      <c r="A4555">
        <v>4.4506732754600042</v>
      </c>
      <c r="B4555">
        <v>-2.452546586476978</v>
      </c>
    </row>
    <row r="4556" spans="1:2" x14ac:dyDescent="0.25">
      <c r="A4556">
        <v>2.5422101523742451</v>
      </c>
      <c r="B4556">
        <v>-5.434435320697399</v>
      </c>
    </row>
    <row r="4557" spans="1:2" x14ac:dyDescent="0.25">
      <c r="A4557">
        <v>2.689674797250805</v>
      </c>
      <c r="B4557">
        <v>-6.1841986667642272</v>
      </c>
    </row>
    <row r="4558" spans="1:2" x14ac:dyDescent="0.25">
      <c r="A4558">
        <v>1.9748431401479549</v>
      </c>
      <c r="B4558">
        <v>-5.4004259849989884</v>
      </c>
    </row>
    <row r="4559" spans="1:2" x14ac:dyDescent="0.25">
      <c r="A4559">
        <v>-3.8380398258536839</v>
      </c>
      <c r="B4559">
        <v>1.868581817175597</v>
      </c>
    </row>
    <row r="4560" spans="1:2" x14ac:dyDescent="0.25">
      <c r="A4560">
        <v>2.2384151613064822</v>
      </c>
      <c r="B4560">
        <v>-5.9009673966248686</v>
      </c>
    </row>
    <row r="4561" spans="1:2" x14ac:dyDescent="0.25">
      <c r="A4561">
        <v>1.7284336217958569</v>
      </c>
      <c r="B4561">
        <v>-5.1448776259467213</v>
      </c>
    </row>
    <row r="4562" spans="1:2" x14ac:dyDescent="0.25">
      <c r="A4562">
        <v>2.6650816689902772</v>
      </c>
      <c r="B4562">
        <v>-6.2814667501606181</v>
      </c>
    </row>
    <row r="4563" spans="1:2" x14ac:dyDescent="0.25">
      <c r="A4563">
        <v>3.645245199952885</v>
      </c>
      <c r="B4563">
        <v>-2.5404048614062269</v>
      </c>
    </row>
    <row r="4564" spans="1:2" x14ac:dyDescent="0.25">
      <c r="A4564">
        <v>-2.662491631744663</v>
      </c>
      <c r="B4564">
        <v>1.3632567776687721</v>
      </c>
    </row>
    <row r="4565" spans="1:2" x14ac:dyDescent="0.25">
      <c r="A4565">
        <v>1.522653381389355</v>
      </c>
      <c r="B4565">
        <v>-5.7024391346930976</v>
      </c>
    </row>
    <row r="4566" spans="1:2" x14ac:dyDescent="0.25">
      <c r="A4566">
        <v>-2.5129280579000621</v>
      </c>
      <c r="B4566">
        <v>2.451990258050273</v>
      </c>
    </row>
    <row r="4567" spans="1:2" x14ac:dyDescent="0.25">
      <c r="A4567">
        <v>-2.255781993824137</v>
      </c>
      <c r="B4567">
        <v>1.971755816980884</v>
      </c>
    </row>
    <row r="4568" spans="1:2" x14ac:dyDescent="0.25">
      <c r="A4568">
        <v>1.6066111711089031</v>
      </c>
      <c r="B4568">
        <v>-5.9720128639458308</v>
      </c>
    </row>
    <row r="4569" spans="1:2" x14ac:dyDescent="0.25">
      <c r="A4569">
        <v>-2.998746848055851</v>
      </c>
      <c r="B4569">
        <v>2.1677482742429062</v>
      </c>
    </row>
    <row r="4570" spans="1:2" x14ac:dyDescent="0.25">
      <c r="A4570">
        <v>1.6698436157440071</v>
      </c>
      <c r="B4570">
        <v>-6.4450805524698378</v>
      </c>
    </row>
    <row r="4571" spans="1:2" x14ac:dyDescent="0.25">
      <c r="A4571">
        <v>4.7174087323814744</v>
      </c>
      <c r="B4571">
        <v>-3.0667249083267478</v>
      </c>
    </row>
    <row r="4572" spans="1:2" x14ac:dyDescent="0.25">
      <c r="A4572">
        <v>-2.1570885195423011</v>
      </c>
      <c r="B4572">
        <v>1.922795520669734</v>
      </c>
    </row>
    <row r="4573" spans="1:2" x14ac:dyDescent="0.25">
      <c r="A4573">
        <v>2.1407650593890968</v>
      </c>
      <c r="B4573">
        <v>-5.8229941144180604</v>
      </c>
    </row>
    <row r="4574" spans="1:2" x14ac:dyDescent="0.25">
      <c r="A4574">
        <v>1.570557857262592</v>
      </c>
      <c r="B4574">
        <v>-5.7789766932412592</v>
      </c>
    </row>
    <row r="4575" spans="1:2" x14ac:dyDescent="0.25">
      <c r="A4575">
        <v>4.1592098517182006</v>
      </c>
      <c r="B4575">
        <v>-2.7921916368754589</v>
      </c>
    </row>
    <row r="4576" spans="1:2" x14ac:dyDescent="0.25">
      <c r="A4576">
        <v>4.6020965253229926</v>
      </c>
      <c r="B4576">
        <v>-2.3237307992548009</v>
      </c>
    </row>
    <row r="4577" spans="1:2" x14ac:dyDescent="0.25">
      <c r="A4577">
        <v>2.1936427258913271</v>
      </c>
      <c r="B4577">
        <v>-5.2911712034674956</v>
      </c>
    </row>
    <row r="4578" spans="1:2" x14ac:dyDescent="0.25">
      <c r="A4578">
        <v>-3.0978929931181098</v>
      </c>
      <c r="B4578">
        <v>1.5082093385989139</v>
      </c>
    </row>
    <row r="4579" spans="1:2" x14ac:dyDescent="0.25">
      <c r="A4579">
        <v>4.2535500231243004</v>
      </c>
      <c r="B4579">
        <v>-3.799015317179506</v>
      </c>
    </row>
    <row r="4580" spans="1:2" x14ac:dyDescent="0.25">
      <c r="A4580">
        <v>4.3738061359165572</v>
      </c>
      <c r="B4580">
        <v>-2.2828008108496221</v>
      </c>
    </row>
    <row r="4581" spans="1:2" x14ac:dyDescent="0.25">
      <c r="A4581">
        <v>-3.3044488812221871</v>
      </c>
      <c r="B4581">
        <v>1.8745470872349761</v>
      </c>
    </row>
    <row r="4582" spans="1:2" x14ac:dyDescent="0.25">
      <c r="A4582">
        <v>3.9104314237315818</v>
      </c>
      <c r="B4582">
        <v>-2.6919806255808929</v>
      </c>
    </row>
    <row r="4583" spans="1:2" x14ac:dyDescent="0.25">
      <c r="A4583">
        <v>-3.0498852425374472</v>
      </c>
      <c r="B4583">
        <v>2.281492472782944</v>
      </c>
    </row>
    <row r="4584" spans="1:2" x14ac:dyDescent="0.25">
      <c r="A4584">
        <v>4.6132097432945427</v>
      </c>
      <c r="B4584">
        <v>-2.9733531951712711</v>
      </c>
    </row>
    <row r="4585" spans="1:2" x14ac:dyDescent="0.25">
      <c r="A4585">
        <v>3.0677318575925221</v>
      </c>
      <c r="B4585">
        <v>-5.8508506642637892</v>
      </c>
    </row>
    <row r="4586" spans="1:2" x14ac:dyDescent="0.25">
      <c r="A4586">
        <v>2.5479312745594411</v>
      </c>
      <c r="B4586">
        <v>-6.0900294390274512</v>
      </c>
    </row>
    <row r="4587" spans="1:2" x14ac:dyDescent="0.25">
      <c r="A4587">
        <v>2.2705782789923261</v>
      </c>
      <c r="B4587">
        <v>-6.4318446243488454</v>
      </c>
    </row>
    <row r="4588" spans="1:2" x14ac:dyDescent="0.25">
      <c r="A4588">
        <v>3.8173696464337161</v>
      </c>
      <c r="B4588">
        <v>-3.3289665855173491</v>
      </c>
    </row>
    <row r="4589" spans="1:2" x14ac:dyDescent="0.25">
      <c r="A4589">
        <v>3.8124042125533202</v>
      </c>
      <c r="B4589">
        <v>-2.299625100013134</v>
      </c>
    </row>
    <row r="4590" spans="1:2" x14ac:dyDescent="0.25">
      <c r="A4590">
        <v>4.0371118084404332</v>
      </c>
      <c r="B4590">
        <v>-2.7814159306134898</v>
      </c>
    </row>
    <row r="4591" spans="1:2" x14ac:dyDescent="0.25">
      <c r="A4591">
        <v>1.208413763808402</v>
      </c>
      <c r="B4591">
        <v>-5.9061287223550822</v>
      </c>
    </row>
    <row r="4592" spans="1:2" x14ac:dyDescent="0.25">
      <c r="A4592">
        <v>4.0339624437109647</v>
      </c>
      <c r="B4592">
        <v>-3.3525487535534721</v>
      </c>
    </row>
    <row r="4593" spans="1:2" x14ac:dyDescent="0.25">
      <c r="A4593">
        <v>2.018337877126863</v>
      </c>
      <c r="B4593">
        <v>-5.0259769716311498</v>
      </c>
    </row>
    <row r="4594" spans="1:2" x14ac:dyDescent="0.25">
      <c r="A4594">
        <v>4.0525791933969773</v>
      </c>
      <c r="B4594">
        <v>-2.9511165141083038</v>
      </c>
    </row>
    <row r="4595" spans="1:2" x14ac:dyDescent="0.25">
      <c r="A4595">
        <v>4.3972839989223207</v>
      </c>
      <c r="B4595">
        <v>-2.89593030005144</v>
      </c>
    </row>
    <row r="4596" spans="1:2" x14ac:dyDescent="0.25">
      <c r="A4596">
        <v>3.04539077908565</v>
      </c>
      <c r="B4596">
        <v>-5.5877885309590756</v>
      </c>
    </row>
    <row r="4597" spans="1:2" x14ac:dyDescent="0.25">
      <c r="A4597">
        <v>2.4760759599945188</v>
      </c>
      <c r="B4597">
        <v>-5.8245497792668566</v>
      </c>
    </row>
    <row r="4598" spans="1:2" x14ac:dyDescent="0.25">
      <c r="A4598">
        <v>3.7324860251897691</v>
      </c>
      <c r="B4598">
        <v>-3.3955515972089492</v>
      </c>
    </row>
    <row r="4599" spans="1:2" x14ac:dyDescent="0.25">
      <c r="A4599">
        <v>-3.5394601202643958</v>
      </c>
      <c r="B4599">
        <v>1.976945135263837</v>
      </c>
    </row>
    <row r="4600" spans="1:2" x14ac:dyDescent="0.25">
      <c r="A4600">
        <v>-3.2969006036400361</v>
      </c>
      <c r="B4600">
        <v>1.7010653766099511</v>
      </c>
    </row>
    <row r="4601" spans="1:2" x14ac:dyDescent="0.25">
      <c r="A4601">
        <v>4.6692065220076149</v>
      </c>
      <c r="B4601">
        <v>-3.091863024308283</v>
      </c>
    </row>
    <row r="4602" spans="1:2" x14ac:dyDescent="0.25">
      <c r="A4602">
        <v>-2.5767524029498241</v>
      </c>
      <c r="B4602">
        <v>2.1420792668897231</v>
      </c>
    </row>
    <row r="4603" spans="1:2" x14ac:dyDescent="0.25">
      <c r="A4603">
        <v>1.700370877197839</v>
      </c>
      <c r="B4603">
        <v>-5.7618523686303282</v>
      </c>
    </row>
    <row r="4604" spans="1:2" x14ac:dyDescent="0.25">
      <c r="A4604">
        <v>-3.6528083054004621</v>
      </c>
      <c r="B4604">
        <v>1.9423431499805619</v>
      </c>
    </row>
    <row r="4605" spans="1:2" x14ac:dyDescent="0.25">
      <c r="A4605">
        <v>2.5958600514646788</v>
      </c>
      <c r="B4605">
        <v>-6.2343098880274788</v>
      </c>
    </row>
    <row r="4606" spans="1:2" x14ac:dyDescent="0.25">
      <c r="A4606">
        <v>-3.3534291711481612</v>
      </c>
      <c r="B4606">
        <v>1.7902235077404349</v>
      </c>
    </row>
    <row r="4607" spans="1:2" x14ac:dyDescent="0.25">
      <c r="A4607">
        <v>4.1977787334454426</v>
      </c>
      <c r="B4607">
        <v>-3.974081148578422</v>
      </c>
    </row>
    <row r="4608" spans="1:2" x14ac:dyDescent="0.25">
      <c r="A4608">
        <v>-3.3140842375839559</v>
      </c>
      <c r="B4608">
        <v>1.802408177239522</v>
      </c>
    </row>
    <row r="4609" spans="1:2" x14ac:dyDescent="0.25">
      <c r="A4609">
        <v>-3.1255217235549559</v>
      </c>
      <c r="B4609">
        <v>1.869887995575215</v>
      </c>
    </row>
    <row r="4610" spans="1:2" x14ac:dyDescent="0.25">
      <c r="A4610">
        <v>-3.2310076188932459</v>
      </c>
      <c r="B4610">
        <v>2.522874573757051</v>
      </c>
    </row>
    <row r="4611" spans="1:2" x14ac:dyDescent="0.25">
      <c r="A4611">
        <v>3.5502757862886352</v>
      </c>
      <c r="B4611">
        <v>-2.8141276853445021</v>
      </c>
    </row>
    <row r="4612" spans="1:2" x14ac:dyDescent="0.25">
      <c r="A4612">
        <v>2.4880886340525108</v>
      </c>
      <c r="B4612">
        <v>-6.0094558379873444</v>
      </c>
    </row>
    <row r="4613" spans="1:2" x14ac:dyDescent="0.25">
      <c r="A4613">
        <v>-2.3254172832644828</v>
      </c>
      <c r="B4613">
        <v>1.5861307299676679</v>
      </c>
    </row>
    <row r="4614" spans="1:2" x14ac:dyDescent="0.25">
      <c r="A4614">
        <v>2.5407628331018719</v>
      </c>
      <c r="B4614">
        <v>-5.9834110102795881</v>
      </c>
    </row>
    <row r="4615" spans="1:2" x14ac:dyDescent="0.25">
      <c r="A4615">
        <v>-2.8484328355122002</v>
      </c>
      <c r="B4615">
        <v>2.0399888210947381</v>
      </c>
    </row>
    <row r="4616" spans="1:2" x14ac:dyDescent="0.25">
      <c r="A4616">
        <v>-2.2725026673169331</v>
      </c>
      <c r="B4616">
        <v>1.9396080895197401</v>
      </c>
    </row>
    <row r="4617" spans="1:2" x14ac:dyDescent="0.25">
      <c r="A4617">
        <v>2.1171459908785439</v>
      </c>
      <c r="B4617">
        <v>-5.4298568715743736</v>
      </c>
    </row>
    <row r="4618" spans="1:2" x14ac:dyDescent="0.25">
      <c r="A4618">
        <v>4.4210182336309369</v>
      </c>
      <c r="B4618">
        <v>-2.9229450243963861</v>
      </c>
    </row>
    <row r="4619" spans="1:2" x14ac:dyDescent="0.25">
      <c r="A4619">
        <v>-3.054215413849287</v>
      </c>
      <c r="B4619">
        <v>1.414481079371114</v>
      </c>
    </row>
    <row r="4620" spans="1:2" x14ac:dyDescent="0.25">
      <c r="A4620">
        <v>-3.2066155588607792</v>
      </c>
      <c r="B4620">
        <v>1.891250961626932</v>
      </c>
    </row>
    <row r="4621" spans="1:2" x14ac:dyDescent="0.25">
      <c r="A4621">
        <v>2.829959451977464</v>
      </c>
      <c r="B4621">
        <v>-6.1453055001394858</v>
      </c>
    </row>
    <row r="4622" spans="1:2" x14ac:dyDescent="0.25">
      <c r="A4622">
        <v>-3.0566763482876969</v>
      </c>
      <c r="B4622">
        <v>2.7133951512385162</v>
      </c>
    </row>
    <row r="4623" spans="1:2" x14ac:dyDescent="0.25">
      <c r="A4623">
        <v>-3.0875704716269321</v>
      </c>
      <c r="B4623">
        <v>0.98442314574045298</v>
      </c>
    </row>
    <row r="4624" spans="1:2" x14ac:dyDescent="0.25">
      <c r="A4624">
        <v>2.139779097624456</v>
      </c>
      <c r="B4624">
        <v>-6.6562978961848991</v>
      </c>
    </row>
    <row r="4625" spans="1:2" x14ac:dyDescent="0.25">
      <c r="A4625">
        <v>-2.5414404031537638</v>
      </c>
      <c r="B4625">
        <v>1.839570218256654</v>
      </c>
    </row>
    <row r="4626" spans="1:2" x14ac:dyDescent="0.25">
      <c r="A4626">
        <v>2.0928316426373779</v>
      </c>
      <c r="B4626">
        <v>-5.9774622442269427</v>
      </c>
    </row>
    <row r="4627" spans="1:2" x14ac:dyDescent="0.25">
      <c r="A4627">
        <v>2.5298314983294041</v>
      </c>
      <c r="B4627">
        <v>-5.4083293416359064</v>
      </c>
    </row>
    <row r="4628" spans="1:2" x14ac:dyDescent="0.25">
      <c r="A4628">
        <v>-2.407609382209464</v>
      </c>
      <c r="B4628">
        <v>1.9746142519479599</v>
      </c>
    </row>
    <row r="4629" spans="1:2" x14ac:dyDescent="0.25">
      <c r="A4629">
        <v>-2.9678884670004839</v>
      </c>
      <c r="B4629">
        <v>1.9337770143421671</v>
      </c>
    </row>
    <row r="4630" spans="1:2" x14ac:dyDescent="0.25">
      <c r="A4630">
        <v>-2.9503959456371391</v>
      </c>
      <c r="B4630">
        <v>1.9062649342704201</v>
      </c>
    </row>
    <row r="4631" spans="1:2" x14ac:dyDescent="0.25">
      <c r="A4631">
        <v>-3.3269769342705588</v>
      </c>
      <c r="B4631">
        <v>1.1939188117191419</v>
      </c>
    </row>
    <row r="4632" spans="1:2" x14ac:dyDescent="0.25">
      <c r="A4632">
        <v>5.0276036527632204</v>
      </c>
      <c r="B4632">
        <v>-3.2511819797681811</v>
      </c>
    </row>
    <row r="4633" spans="1:2" x14ac:dyDescent="0.25">
      <c r="A4633">
        <v>-3.1985284465433881</v>
      </c>
      <c r="B4633">
        <v>1.780936814995024</v>
      </c>
    </row>
    <row r="4634" spans="1:2" x14ac:dyDescent="0.25">
      <c r="A4634">
        <v>2.0354411028012289</v>
      </c>
      <c r="B4634">
        <v>-5.5602493488443123</v>
      </c>
    </row>
    <row r="4635" spans="1:2" x14ac:dyDescent="0.25">
      <c r="A4635">
        <v>-2.7917134221509592</v>
      </c>
      <c r="B4635">
        <v>2.3189124688260132</v>
      </c>
    </row>
    <row r="4636" spans="1:2" x14ac:dyDescent="0.25">
      <c r="A4636">
        <v>2.421565114236564</v>
      </c>
      <c r="B4636">
        <v>-6.2199784370306359</v>
      </c>
    </row>
    <row r="4637" spans="1:2" x14ac:dyDescent="0.25">
      <c r="A4637">
        <v>5.1170181554135299</v>
      </c>
      <c r="B4637">
        <v>-3.1149893104078479</v>
      </c>
    </row>
    <row r="4638" spans="1:2" x14ac:dyDescent="0.25">
      <c r="A4638">
        <v>2.758522901389274</v>
      </c>
      <c r="B4638">
        <v>-5.4462262695542414</v>
      </c>
    </row>
    <row r="4639" spans="1:2" x14ac:dyDescent="0.25">
      <c r="A4639">
        <v>3.0930348258886071</v>
      </c>
      <c r="B4639">
        <v>-5.6572214806815007</v>
      </c>
    </row>
    <row r="4640" spans="1:2" x14ac:dyDescent="0.25">
      <c r="A4640">
        <v>4.673883372104422</v>
      </c>
      <c r="B4640">
        <v>-2.9016530989004732</v>
      </c>
    </row>
    <row r="4641" spans="1:2" x14ac:dyDescent="0.25">
      <c r="A4641">
        <v>2.176652518828091</v>
      </c>
      <c r="B4641">
        <v>-6.3479415966872059</v>
      </c>
    </row>
    <row r="4642" spans="1:2" x14ac:dyDescent="0.25">
      <c r="A4642">
        <v>1.5311654526442311</v>
      </c>
      <c r="B4642">
        <v>-6.2366023590794173</v>
      </c>
    </row>
    <row r="4643" spans="1:2" x14ac:dyDescent="0.25">
      <c r="A4643">
        <v>1.6630956858966111</v>
      </c>
      <c r="B4643">
        <v>-6.0115272797985373</v>
      </c>
    </row>
    <row r="4644" spans="1:2" x14ac:dyDescent="0.25">
      <c r="A4644">
        <v>-2.900589961931697</v>
      </c>
      <c r="B4644">
        <v>1.84734376924953</v>
      </c>
    </row>
    <row r="4645" spans="1:2" x14ac:dyDescent="0.25">
      <c r="A4645">
        <v>-3.107176240802076</v>
      </c>
      <c r="B4645">
        <v>1.8524852591171339</v>
      </c>
    </row>
    <row r="4646" spans="1:2" x14ac:dyDescent="0.25">
      <c r="A4646">
        <v>2.5469439046028102</v>
      </c>
      <c r="B4646">
        <v>-5.8772807221537082</v>
      </c>
    </row>
    <row r="4647" spans="1:2" x14ac:dyDescent="0.25">
      <c r="A4647">
        <v>3.4261636073807189</v>
      </c>
      <c r="B4647">
        <v>-2.5909165844491699</v>
      </c>
    </row>
    <row r="4648" spans="1:2" x14ac:dyDescent="0.25">
      <c r="A4648">
        <v>1.8849475640637461</v>
      </c>
      <c r="B4648">
        <v>-5.2366748116223958</v>
      </c>
    </row>
    <row r="4649" spans="1:2" x14ac:dyDescent="0.25">
      <c r="A4649">
        <v>2.458665071793694</v>
      </c>
      <c r="B4649">
        <v>-6.1379239265685896</v>
      </c>
    </row>
    <row r="4650" spans="1:2" x14ac:dyDescent="0.25">
      <c r="A4650">
        <v>3.6804571574815319</v>
      </c>
      <c r="B4650">
        <v>-2.7091871176487339</v>
      </c>
    </row>
    <row r="4651" spans="1:2" x14ac:dyDescent="0.25">
      <c r="A4651">
        <v>2.146113700595103</v>
      </c>
      <c r="B4651">
        <v>-6.5061613346923499</v>
      </c>
    </row>
    <row r="4652" spans="1:2" x14ac:dyDescent="0.25">
      <c r="A4652">
        <v>2.517291060094581</v>
      </c>
      <c r="B4652">
        <v>-5.8527587300502093</v>
      </c>
    </row>
    <row r="4653" spans="1:2" x14ac:dyDescent="0.25">
      <c r="A4653">
        <v>-3.12727198733181</v>
      </c>
      <c r="B4653">
        <v>1.2094089754268089</v>
      </c>
    </row>
    <row r="4654" spans="1:2" x14ac:dyDescent="0.25">
      <c r="A4654">
        <v>2.364505753674949</v>
      </c>
      <c r="B4654">
        <v>-5.7294038242137928</v>
      </c>
    </row>
    <row r="4655" spans="1:2" x14ac:dyDescent="0.25">
      <c r="A4655">
        <v>4.8325439011596893</v>
      </c>
      <c r="B4655">
        <v>-3.261492871660495</v>
      </c>
    </row>
    <row r="4656" spans="1:2" x14ac:dyDescent="0.25">
      <c r="A4656">
        <v>2.8801127779238862</v>
      </c>
      <c r="B4656">
        <v>-6.0708910283262831</v>
      </c>
    </row>
    <row r="4657" spans="1:2" x14ac:dyDescent="0.25">
      <c r="A4657">
        <v>3.883166144880239</v>
      </c>
      <c r="B4657">
        <v>-3.186681495997111</v>
      </c>
    </row>
    <row r="4658" spans="1:2" x14ac:dyDescent="0.25">
      <c r="A4658">
        <v>1.904288796513387</v>
      </c>
      <c r="B4658">
        <v>-5.8099290709898854</v>
      </c>
    </row>
    <row r="4659" spans="1:2" x14ac:dyDescent="0.25">
      <c r="A4659">
        <v>4.5325140079660518</v>
      </c>
      <c r="B4659">
        <v>-3.8033891833539708</v>
      </c>
    </row>
    <row r="4660" spans="1:2" x14ac:dyDescent="0.25">
      <c r="A4660">
        <v>2.2500960506742169</v>
      </c>
      <c r="B4660">
        <v>-6.1696280599537401</v>
      </c>
    </row>
    <row r="4661" spans="1:2" x14ac:dyDescent="0.25">
      <c r="A4661">
        <v>4.1469034085172636</v>
      </c>
      <c r="B4661">
        <v>-3.0983641524389598</v>
      </c>
    </row>
    <row r="4662" spans="1:2" x14ac:dyDescent="0.25">
      <c r="A4662">
        <v>-3.018432022713315</v>
      </c>
      <c r="B4662">
        <v>2.837067060508641</v>
      </c>
    </row>
    <row r="4663" spans="1:2" x14ac:dyDescent="0.25">
      <c r="A4663">
        <v>2.2459715666740929</v>
      </c>
      <c r="B4663">
        <v>-5.7688780004160858</v>
      </c>
    </row>
    <row r="4664" spans="1:2" x14ac:dyDescent="0.25">
      <c r="A4664">
        <v>-2.412485332818747</v>
      </c>
      <c r="B4664">
        <v>1.5221523418817109</v>
      </c>
    </row>
    <row r="4665" spans="1:2" x14ac:dyDescent="0.25">
      <c r="A4665">
        <v>2.2226428363957158</v>
      </c>
      <c r="B4665">
        <v>-5.438366024727495</v>
      </c>
    </row>
    <row r="4666" spans="1:2" x14ac:dyDescent="0.25">
      <c r="A4666">
        <v>1.9768240405273061</v>
      </c>
      <c r="B4666">
        <v>-5.3441439666370787</v>
      </c>
    </row>
    <row r="4667" spans="1:2" x14ac:dyDescent="0.25">
      <c r="A4667">
        <v>4.5758580579555019</v>
      </c>
      <c r="B4667">
        <v>-2.7454248930850729</v>
      </c>
    </row>
    <row r="4668" spans="1:2" x14ac:dyDescent="0.25">
      <c r="A4668">
        <v>2.7963209671918201</v>
      </c>
      <c r="B4668">
        <v>-5.5729248916230061</v>
      </c>
    </row>
    <row r="4669" spans="1:2" x14ac:dyDescent="0.25">
      <c r="A4669">
        <v>-3.993796275257476</v>
      </c>
      <c r="B4669">
        <v>1.935886314111489</v>
      </c>
    </row>
    <row r="4670" spans="1:2" x14ac:dyDescent="0.25">
      <c r="A4670">
        <v>1.702434440372117</v>
      </c>
      <c r="B4670">
        <v>-5.9314430670731824</v>
      </c>
    </row>
    <row r="4671" spans="1:2" x14ac:dyDescent="0.25">
      <c r="A4671">
        <v>4.0751496798270557</v>
      </c>
      <c r="B4671">
        <v>-2.4698178934900108</v>
      </c>
    </row>
    <row r="4672" spans="1:2" x14ac:dyDescent="0.25">
      <c r="A4672">
        <v>4.0569375102240572</v>
      </c>
      <c r="B4672">
        <v>-2.755915605534311</v>
      </c>
    </row>
    <row r="4673" spans="1:2" x14ac:dyDescent="0.25">
      <c r="A4673">
        <v>-3.5735237616034841</v>
      </c>
      <c r="B4673">
        <v>1.7350416651255489</v>
      </c>
    </row>
    <row r="4674" spans="1:2" x14ac:dyDescent="0.25">
      <c r="A4674">
        <v>3.3724524950357808</v>
      </c>
      <c r="B4674">
        <v>-2.8643190286672588</v>
      </c>
    </row>
    <row r="4675" spans="1:2" x14ac:dyDescent="0.25">
      <c r="A4675">
        <v>-2.6225838686302678</v>
      </c>
      <c r="B4675">
        <v>2.5330145918077309</v>
      </c>
    </row>
    <row r="4676" spans="1:2" x14ac:dyDescent="0.25">
      <c r="A4676">
        <v>2.851236625014542</v>
      </c>
      <c r="B4676">
        <v>-5.3311246201331048</v>
      </c>
    </row>
    <row r="4677" spans="1:2" x14ac:dyDescent="0.25">
      <c r="A4677">
        <v>1.9769948111444979</v>
      </c>
      <c r="B4677">
        <v>-5.7848476215610818</v>
      </c>
    </row>
    <row r="4678" spans="1:2" x14ac:dyDescent="0.25">
      <c r="A4678">
        <v>1.7043699518767761</v>
      </c>
      <c r="B4678">
        <v>-5.1304205171228263</v>
      </c>
    </row>
    <row r="4679" spans="1:2" x14ac:dyDescent="0.25">
      <c r="A4679">
        <v>4.1145553544246134</v>
      </c>
      <c r="B4679">
        <v>-2.5157788200317199</v>
      </c>
    </row>
    <row r="4680" spans="1:2" x14ac:dyDescent="0.25">
      <c r="A4680">
        <v>-2.2971187074270052</v>
      </c>
      <c r="B4680">
        <v>2.1198134644348432</v>
      </c>
    </row>
    <row r="4681" spans="1:2" x14ac:dyDescent="0.25">
      <c r="A4681">
        <v>-2.7521607127842431</v>
      </c>
      <c r="B4681">
        <v>1.4521195107426641</v>
      </c>
    </row>
    <row r="4682" spans="1:2" x14ac:dyDescent="0.25">
      <c r="A4682">
        <v>-3.2140812328683408</v>
      </c>
      <c r="B4682">
        <v>2.8284561564417019</v>
      </c>
    </row>
    <row r="4683" spans="1:2" x14ac:dyDescent="0.25">
      <c r="A4683">
        <v>4.2228991592359026</v>
      </c>
      <c r="B4683">
        <v>-3.002171212399837</v>
      </c>
    </row>
    <row r="4684" spans="1:2" x14ac:dyDescent="0.25">
      <c r="A4684">
        <v>3.7799250875054371</v>
      </c>
      <c r="B4684">
        <v>-2.9970298432685918</v>
      </c>
    </row>
    <row r="4685" spans="1:2" x14ac:dyDescent="0.25">
      <c r="A4685">
        <v>1.94057779874988</v>
      </c>
      <c r="B4685">
        <v>-6.2070456882930012</v>
      </c>
    </row>
    <row r="4686" spans="1:2" x14ac:dyDescent="0.25">
      <c r="A4686">
        <v>3.76200261002155</v>
      </c>
      <c r="B4686">
        <v>-3.3457082478331559</v>
      </c>
    </row>
    <row r="4687" spans="1:2" x14ac:dyDescent="0.25">
      <c r="A4687">
        <v>-2.4372453808867318</v>
      </c>
      <c r="B4687">
        <v>1.598639340474973</v>
      </c>
    </row>
    <row r="4688" spans="1:2" x14ac:dyDescent="0.25">
      <c r="A4688">
        <v>4.7300833514742351</v>
      </c>
      <c r="B4688">
        <v>-3.270384044555295</v>
      </c>
    </row>
    <row r="4689" spans="1:2" x14ac:dyDescent="0.25">
      <c r="A4689">
        <v>1.508275070044123</v>
      </c>
      <c r="B4689">
        <v>-5.8832946458219189</v>
      </c>
    </row>
    <row r="4690" spans="1:2" x14ac:dyDescent="0.25">
      <c r="A4690">
        <v>2.090163778592355</v>
      </c>
      <c r="B4690">
        <v>-5.7915092046618826</v>
      </c>
    </row>
    <row r="4691" spans="1:2" x14ac:dyDescent="0.25">
      <c r="A4691">
        <v>2.4722898610693211</v>
      </c>
      <c r="B4691">
        <v>-5.5753971597796941</v>
      </c>
    </row>
    <row r="4692" spans="1:2" x14ac:dyDescent="0.25">
      <c r="A4692">
        <v>1.903349185426529</v>
      </c>
      <c r="B4692">
        <v>-5.9122329508709246</v>
      </c>
    </row>
    <row r="4693" spans="1:2" x14ac:dyDescent="0.25">
      <c r="A4693">
        <v>-3.0450622010077408</v>
      </c>
      <c r="B4693">
        <v>1.205919687070929</v>
      </c>
    </row>
    <row r="4694" spans="1:2" x14ac:dyDescent="0.25">
      <c r="A4694">
        <v>-2.1390390121284462</v>
      </c>
      <c r="B4694">
        <v>1.894607282746664</v>
      </c>
    </row>
    <row r="4695" spans="1:2" x14ac:dyDescent="0.25">
      <c r="A4695">
        <v>2.770650841515371</v>
      </c>
      <c r="B4695">
        <v>-6.1004998912256996</v>
      </c>
    </row>
    <row r="4696" spans="1:2" x14ac:dyDescent="0.25">
      <c r="A4696">
        <v>4.2031915381193041</v>
      </c>
      <c r="B4696">
        <v>-3.1111820805382759</v>
      </c>
    </row>
    <row r="4697" spans="1:2" x14ac:dyDescent="0.25">
      <c r="A4697">
        <v>-2.3018597826614071</v>
      </c>
      <c r="B4697">
        <v>1.788430286037328</v>
      </c>
    </row>
    <row r="4698" spans="1:2" x14ac:dyDescent="0.25">
      <c r="A4698">
        <v>2.5061473611878049</v>
      </c>
      <c r="B4698">
        <v>-6.173026220771952</v>
      </c>
    </row>
    <row r="4699" spans="1:2" x14ac:dyDescent="0.25">
      <c r="A4699">
        <v>-3.0427296370226711</v>
      </c>
      <c r="B4699">
        <v>1.670832441662546</v>
      </c>
    </row>
    <row r="4700" spans="1:2" x14ac:dyDescent="0.25">
      <c r="A4700">
        <v>-3.587554852441289</v>
      </c>
      <c r="B4700">
        <v>1.870156272042621</v>
      </c>
    </row>
    <row r="4701" spans="1:2" x14ac:dyDescent="0.25">
      <c r="A4701">
        <v>3.7082075011230531</v>
      </c>
      <c r="B4701">
        <v>-3.1683562896303279</v>
      </c>
    </row>
    <row r="4702" spans="1:2" x14ac:dyDescent="0.25">
      <c r="A4702">
        <v>-3.4549387471418358</v>
      </c>
      <c r="B4702">
        <v>1.761669512192553</v>
      </c>
    </row>
    <row r="4703" spans="1:2" x14ac:dyDescent="0.25">
      <c r="A4703">
        <v>3.0080053084610712</v>
      </c>
      <c r="B4703">
        <v>-5.8509706459792632</v>
      </c>
    </row>
    <row r="4704" spans="1:2" x14ac:dyDescent="0.25">
      <c r="A4704">
        <v>4.6920335499421766</v>
      </c>
      <c r="B4704">
        <v>-2.8605817667577331</v>
      </c>
    </row>
    <row r="4705" spans="1:2" x14ac:dyDescent="0.25">
      <c r="A4705">
        <v>2.1597761702589788</v>
      </c>
      <c r="B4705">
        <v>-6.0792423723661653</v>
      </c>
    </row>
    <row r="4706" spans="1:2" x14ac:dyDescent="0.25">
      <c r="A4706">
        <v>2.2919332354744788</v>
      </c>
      <c r="B4706">
        <v>-5.7860244180367717</v>
      </c>
    </row>
    <row r="4707" spans="1:2" x14ac:dyDescent="0.25">
      <c r="A4707">
        <v>3.442078526620914</v>
      </c>
      <c r="B4707">
        <v>-2.768627628649746</v>
      </c>
    </row>
    <row r="4708" spans="1:2" x14ac:dyDescent="0.25">
      <c r="A4708">
        <v>-3.1155304718084911</v>
      </c>
      <c r="B4708">
        <v>1.4817981705205701</v>
      </c>
    </row>
    <row r="4709" spans="1:2" x14ac:dyDescent="0.25">
      <c r="A4709">
        <v>2.951903855523621</v>
      </c>
      <c r="B4709">
        <v>-5.9156392822276089</v>
      </c>
    </row>
    <row r="4710" spans="1:2" x14ac:dyDescent="0.25">
      <c r="A4710">
        <v>-3.0687211675064021</v>
      </c>
      <c r="B4710">
        <v>2.2251526931434631</v>
      </c>
    </row>
    <row r="4711" spans="1:2" x14ac:dyDescent="0.25">
      <c r="A4711">
        <v>3.7769372427522532</v>
      </c>
      <c r="B4711">
        <v>-3.6962255027100528</v>
      </c>
    </row>
    <row r="4712" spans="1:2" x14ac:dyDescent="0.25">
      <c r="A4712">
        <v>3.0235463505598088</v>
      </c>
      <c r="B4712">
        <v>-5.9828658330999209</v>
      </c>
    </row>
    <row r="4713" spans="1:2" x14ac:dyDescent="0.25">
      <c r="A4713">
        <v>2.3507514336975719</v>
      </c>
      <c r="B4713">
        <v>-5.4214737810308584</v>
      </c>
    </row>
    <row r="4714" spans="1:2" x14ac:dyDescent="0.25">
      <c r="A4714">
        <v>2.738530953371709</v>
      </c>
      <c r="B4714">
        <v>-5.7852970588058614</v>
      </c>
    </row>
    <row r="4715" spans="1:2" x14ac:dyDescent="0.25">
      <c r="A4715">
        <v>1.8005588343460279</v>
      </c>
      <c r="B4715">
        <v>-5.3205672489643714</v>
      </c>
    </row>
    <row r="4716" spans="1:2" x14ac:dyDescent="0.25">
      <c r="A4716">
        <v>2.7113390951615228</v>
      </c>
      <c r="B4716">
        <v>-6.0640422085914523</v>
      </c>
    </row>
    <row r="4717" spans="1:2" x14ac:dyDescent="0.25">
      <c r="A4717">
        <v>1.721250913993299</v>
      </c>
      <c r="B4717">
        <v>-6.0706742763116086</v>
      </c>
    </row>
    <row r="4718" spans="1:2" x14ac:dyDescent="0.25">
      <c r="A4718">
        <v>-3.1471289203215558</v>
      </c>
      <c r="B4718">
        <v>1.307837593812154</v>
      </c>
    </row>
    <row r="4719" spans="1:2" x14ac:dyDescent="0.25">
      <c r="A4719">
        <v>-3.7973006322380272</v>
      </c>
      <c r="B4719">
        <v>1.941151758621235</v>
      </c>
    </row>
    <row r="4720" spans="1:2" x14ac:dyDescent="0.25">
      <c r="A4720">
        <v>-2.4558380187725199</v>
      </c>
      <c r="B4720">
        <v>1.6791555029129239</v>
      </c>
    </row>
    <row r="4721" spans="1:2" x14ac:dyDescent="0.25">
      <c r="A4721">
        <v>-3.082550054640711</v>
      </c>
      <c r="B4721">
        <v>2.443457393813699</v>
      </c>
    </row>
    <row r="4722" spans="1:2" x14ac:dyDescent="0.25">
      <c r="A4722">
        <v>-3.1277209816799649</v>
      </c>
      <c r="B4722">
        <v>1.292452846489119</v>
      </c>
    </row>
    <row r="4723" spans="1:2" x14ac:dyDescent="0.25">
      <c r="A4723">
        <v>4.3866013086378119</v>
      </c>
      <c r="B4723">
        <v>-3.721660080821263</v>
      </c>
    </row>
    <row r="4724" spans="1:2" x14ac:dyDescent="0.25">
      <c r="A4724">
        <v>-2.8690426105275679</v>
      </c>
      <c r="B4724">
        <v>1.9830670487896469</v>
      </c>
    </row>
    <row r="4725" spans="1:2" x14ac:dyDescent="0.25">
      <c r="A4725">
        <v>3.363539200644309</v>
      </c>
      <c r="B4725">
        <v>-3.2240880242266301</v>
      </c>
    </row>
    <row r="4726" spans="1:2" x14ac:dyDescent="0.25">
      <c r="A4726">
        <v>1.5145651204780739</v>
      </c>
      <c r="B4726">
        <v>-5.7208170158449967</v>
      </c>
    </row>
    <row r="4727" spans="1:2" x14ac:dyDescent="0.25">
      <c r="A4727">
        <v>-3.9916325036095812</v>
      </c>
      <c r="B4727">
        <v>1.9934988400192031</v>
      </c>
    </row>
    <row r="4728" spans="1:2" x14ac:dyDescent="0.25">
      <c r="A4728">
        <v>4.5692676770786846</v>
      </c>
      <c r="B4728">
        <v>-2.158180654275037</v>
      </c>
    </row>
    <row r="4729" spans="1:2" x14ac:dyDescent="0.25">
      <c r="A4729">
        <v>-2.4344002472423578</v>
      </c>
      <c r="B4729">
        <v>1.8884035766342491</v>
      </c>
    </row>
    <row r="4730" spans="1:2" x14ac:dyDescent="0.25">
      <c r="A4730">
        <v>1.6978769522750849</v>
      </c>
      <c r="B4730">
        <v>-5.781968367538834</v>
      </c>
    </row>
    <row r="4731" spans="1:2" x14ac:dyDescent="0.25">
      <c r="A4731">
        <v>2.0919206388705129</v>
      </c>
      <c r="B4731">
        <v>-5.7581227766357559</v>
      </c>
    </row>
    <row r="4732" spans="1:2" x14ac:dyDescent="0.25">
      <c r="A4732">
        <v>2.5031464186462151</v>
      </c>
      <c r="B4732">
        <v>-6.3236767056053909</v>
      </c>
    </row>
    <row r="4733" spans="1:2" x14ac:dyDescent="0.25">
      <c r="A4733">
        <v>-2.9273425733551748</v>
      </c>
      <c r="B4733">
        <v>1.3212763844276949</v>
      </c>
    </row>
    <row r="4734" spans="1:2" x14ac:dyDescent="0.25">
      <c r="A4734">
        <v>2.9151952514786221</v>
      </c>
      <c r="B4734">
        <v>-5.8428759579200698</v>
      </c>
    </row>
    <row r="4735" spans="1:2" x14ac:dyDescent="0.25">
      <c r="A4735">
        <v>3.020593639607041</v>
      </c>
      <c r="B4735">
        <v>-6.1167350027563128</v>
      </c>
    </row>
    <row r="4736" spans="1:2" x14ac:dyDescent="0.25">
      <c r="A4736">
        <v>2.07261771761004</v>
      </c>
      <c r="B4736">
        <v>-5.275385019175669</v>
      </c>
    </row>
    <row r="4737" spans="1:2" x14ac:dyDescent="0.25">
      <c r="A4737">
        <v>-2.9992155986207738</v>
      </c>
      <c r="B4737">
        <v>2.1280585231345102</v>
      </c>
    </row>
    <row r="4738" spans="1:2" x14ac:dyDescent="0.25">
      <c r="A4738">
        <v>-3.2775637511563409</v>
      </c>
      <c r="B4738">
        <v>1.431118363081568</v>
      </c>
    </row>
    <row r="4739" spans="1:2" x14ac:dyDescent="0.25">
      <c r="A4739">
        <v>-2.7125139545129708</v>
      </c>
      <c r="B4739">
        <v>1.784172045695992</v>
      </c>
    </row>
    <row r="4740" spans="1:2" x14ac:dyDescent="0.25">
      <c r="A4740">
        <v>-3.0659535675768201</v>
      </c>
      <c r="B4740">
        <v>2.3452272193615911</v>
      </c>
    </row>
    <row r="4741" spans="1:2" x14ac:dyDescent="0.25">
      <c r="A4741">
        <v>3.693039900541002</v>
      </c>
      <c r="B4741">
        <v>-3.1341219117457522</v>
      </c>
    </row>
    <row r="4742" spans="1:2" x14ac:dyDescent="0.25">
      <c r="A4742">
        <v>-2.6452232058957792</v>
      </c>
      <c r="B4742">
        <v>1.227358095960887</v>
      </c>
    </row>
    <row r="4743" spans="1:2" x14ac:dyDescent="0.25">
      <c r="A4743">
        <v>3.6600733763214381</v>
      </c>
      <c r="B4743">
        <v>-2.6640927659480478</v>
      </c>
    </row>
    <row r="4744" spans="1:2" x14ac:dyDescent="0.25">
      <c r="A4744">
        <v>4.3016423105997221</v>
      </c>
      <c r="B4744">
        <v>-3.4552557802680162</v>
      </c>
    </row>
    <row r="4745" spans="1:2" x14ac:dyDescent="0.25">
      <c r="A4745">
        <v>2.1357449971793301</v>
      </c>
      <c r="B4745">
        <v>-5.4586227517626984</v>
      </c>
    </row>
    <row r="4746" spans="1:2" x14ac:dyDescent="0.25">
      <c r="A4746">
        <v>-3.2779816622654838</v>
      </c>
      <c r="B4746">
        <v>1.791240607081835</v>
      </c>
    </row>
    <row r="4747" spans="1:2" x14ac:dyDescent="0.25">
      <c r="A4747">
        <v>2.698995514763689</v>
      </c>
      <c r="B4747">
        <v>-5.849607913334018</v>
      </c>
    </row>
    <row r="4748" spans="1:2" x14ac:dyDescent="0.25">
      <c r="A4748">
        <v>-3.152044019950937</v>
      </c>
      <c r="B4748">
        <v>1.6348717378454201</v>
      </c>
    </row>
    <row r="4749" spans="1:2" x14ac:dyDescent="0.25">
      <c r="A4749">
        <v>3.74214948697617</v>
      </c>
      <c r="B4749">
        <v>-3.023492199086268</v>
      </c>
    </row>
    <row r="4750" spans="1:2" x14ac:dyDescent="0.25">
      <c r="A4750">
        <v>2.0492015928930409</v>
      </c>
      <c r="B4750">
        <v>-6.2583590920913483</v>
      </c>
    </row>
    <row r="4751" spans="1:2" x14ac:dyDescent="0.25">
      <c r="A4751">
        <v>2.3923282550539851</v>
      </c>
      <c r="B4751">
        <v>-5.2567319698971344</v>
      </c>
    </row>
    <row r="4752" spans="1:2" x14ac:dyDescent="0.25">
      <c r="A4752">
        <v>-3.168481219084601</v>
      </c>
      <c r="B4752">
        <v>2.6162552517385049</v>
      </c>
    </row>
    <row r="4753" spans="1:2" x14ac:dyDescent="0.25">
      <c r="A4753">
        <v>2.141125794227599</v>
      </c>
      <c r="B4753">
        <v>-5.5469170405674566</v>
      </c>
    </row>
    <row r="4754" spans="1:2" x14ac:dyDescent="0.25">
      <c r="A4754">
        <v>-2.5647319419535801</v>
      </c>
      <c r="B4754">
        <v>2.0984589224300532</v>
      </c>
    </row>
    <row r="4755" spans="1:2" x14ac:dyDescent="0.25">
      <c r="A4755">
        <v>-3.6972892600168761</v>
      </c>
      <c r="B4755">
        <v>1.6510095814804651</v>
      </c>
    </row>
    <row r="4756" spans="1:2" x14ac:dyDescent="0.25">
      <c r="A4756">
        <v>3.9240237819574881</v>
      </c>
      <c r="B4756">
        <v>-3.2962419355698689</v>
      </c>
    </row>
    <row r="4757" spans="1:2" x14ac:dyDescent="0.25">
      <c r="A4757">
        <v>4.1096186095421947</v>
      </c>
      <c r="B4757">
        <v>-3.5397517335350028</v>
      </c>
    </row>
    <row r="4758" spans="1:2" x14ac:dyDescent="0.25">
      <c r="A4758">
        <v>-3.6085749824309481</v>
      </c>
      <c r="B4758">
        <v>2.0124403914085138</v>
      </c>
    </row>
    <row r="4759" spans="1:2" x14ac:dyDescent="0.25">
      <c r="A4759">
        <v>2.3062718809634779</v>
      </c>
      <c r="B4759">
        <v>-6.3484941168384603</v>
      </c>
    </row>
    <row r="4760" spans="1:2" x14ac:dyDescent="0.25">
      <c r="A4760">
        <v>4.0522495282318767</v>
      </c>
      <c r="B4760">
        <v>-3.0633116961959792</v>
      </c>
    </row>
    <row r="4761" spans="1:2" x14ac:dyDescent="0.25">
      <c r="A4761">
        <v>4.0733618076702696</v>
      </c>
      <c r="B4761">
        <v>-3.1573955365988069</v>
      </c>
    </row>
    <row r="4762" spans="1:2" x14ac:dyDescent="0.25">
      <c r="A4762">
        <v>4.2963568900535396</v>
      </c>
      <c r="B4762">
        <v>-2.2508031726733382</v>
      </c>
    </row>
    <row r="4763" spans="1:2" x14ac:dyDescent="0.25">
      <c r="A4763">
        <v>2.3318119142233589</v>
      </c>
      <c r="B4763">
        <v>-6.6364273290115392</v>
      </c>
    </row>
    <row r="4764" spans="1:2" x14ac:dyDescent="0.25">
      <c r="A4764">
        <v>4.3236483727892754</v>
      </c>
      <c r="B4764">
        <v>-3.125600178492165</v>
      </c>
    </row>
    <row r="4765" spans="1:2" x14ac:dyDescent="0.25">
      <c r="A4765">
        <v>-3.8291309032730521</v>
      </c>
      <c r="B4765">
        <v>2.0762670866722321</v>
      </c>
    </row>
    <row r="4766" spans="1:2" x14ac:dyDescent="0.25">
      <c r="A4766">
        <v>-2.8924859568640029</v>
      </c>
      <c r="B4766">
        <v>1.8773335674073941</v>
      </c>
    </row>
    <row r="4767" spans="1:2" x14ac:dyDescent="0.25">
      <c r="A4767">
        <v>-2.7851453300106912</v>
      </c>
      <c r="B4767">
        <v>2.2765900954048681</v>
      </c>
    </row>
    <row r="4768" spans="1:2" x14ac:dyDescent="0.25">
      <c r="A4768">
        <v>-3.0516895938530868</v>
      </c>
      <c r="B4768">
        <v>2.090221714226566</v>
      </c>
    </row>
    <row r="4769" spans="1:2" x14ac:dyDescent="0.25">
      <c r="A4769">
        <v>2.0816649087361738</v>
      </c>
      <c r="B4769">
        <v>-6.4761835957476057</v>
      </c>
    </row>
    <row r="4770" spans="1:2" x14ac:dyDescent="0.25">
      <c r="A4770">
        <v>-3.0060213543294201</v>
      </c>
      <c r="B4770">
        <v>2.214718775428238</v>
      </c>
    </row>
    <row r="4771" spans="1:2" x14ac:dyDescent="0.25">
      <c r="A4771">
        <v>-2.8868899711088378</v>
      </c>
      <c r="B4771">
        <v>2.2689117447288152</v>
      </c>
    </row>
    <row r="4772" spans="1:2" x14ac:dyDescent="0.25">
      <c r="A4772">
        <v>3.8068438682594281</v>
      </c>
      <c r="B4772">
        <v>-2.758206048274185</v>
      </c>
    </row>
    <row r="4773" spans="1:2" x14ac:dyDescent="0.25">
      <c r="A4773">
        <v>4.4164824233764586</v>
      </c>
      <c r="B4773">
        <v>-3.208189321324765</v>
      </c>
    </row>
    <row r="4774" spans="1:2" x14ac:dyDescent="0.25">
      <c r="A4774">
        <v>4.5005531326171564</v>
      </c>
      <c r="B4774">
        <v>-3.5163465297931871</v>
      </c>
    </row>
    <row r="4775" spans="1:2" x14ac:dyDescent="0.25">
      <c r="A4775">
        <v>2.297524838352901</v>
      </c>
      <c r="B4775">
        <v>-6.5865645659624157</v>
      </c>
    </row>
    <row r="4776" spans="1:2" x14ac:dyDescent="0.25">
      <c r="A4776">
        <v>-2.994406607420137</v>
      </c>
      <c r="B4776">
        <v>2.2449043705946718</v>
      </c>
    </row>
    <row r="4777" spans="1:2" x14ac:dyDescent="0.25">
      <c r="A4777">
        <v>-2.7835502769133011</v>
      </c>
      <c r="B4777">
        <v>1.464745829667361</v>
      </c>
    </row>
    <row r="4778" spans="1:2" x14ac:dyDescent="0.25">
      <c r="A4778">
        <v>3.288886362090909</v>
      </c>
      <c r="B4778">
        <v>-2.8982710910369311</v>
      </c>
    </row>
    <row r="4779" spans="1:2" x14ac:dyDescent="0.25">
      <c r="A4779">
        <v>4.2654484622909106</v>
      </c>
      <c r="B4779">
        <v>-3.064313756306257</v>
      </c>
    </row>
    <row r="4780" spans="1:2" x14ac:dyDescent="0.25">
      <c r="A4780">
        <v>-3.0485470969343349</v>
      </c>
      <c r="B4780">
        <v>2.4783542061717951</v>
      </c>
    </row>
    <row r="4781" spans="1:2" x14ac:dyDescent="0.25">
      <c r="A4781">
        <v>1.958220881611713</v>
      </c>
      <c r="B4781">
        <v>-5.3584995405404161</v>
      </c>
    </row>
    <row r="4782" spans="1:2" x14ac:dyDescent="0.25">
      <c r="A4782">
        <v>-3.2505010182376322</v>
      </c>
      <c r="B4782">
        <v>2.4938508182546242</v>
      </c>
    </row>
    <row r="4783" spans="1:2" x14ac:dyDescent="0.25">
      <c r="A4783">
        <v>2.309665234984331</v>
      </c>
      <c r="B4783">
        <v>-6.776315292933174</v>
      </c>
    </row>
    <row r="4784" spans="1:2" x14ac:dyDescent="0.25">
      <c r="A4784">
        <v>2.8637304947253468</v>
      </c>
      <c r="B4784">
        <v>-5.8331249548904527</v>
      </c>
    </row>
    <row r="4785" spans="1:2" x14ac:dyDescent="0.25">
      <c r="A4785">
        <v>4.8676478751375898</v>
      </c>
      <c r="B4785">
        <v>-2.8187243781220812</v>
      </c>
    </row>
    <row r="4786" spans="1:2" x14ac:dyDescent="0.25">
      <c r="A4786">
        <v>2.271485111286951</v>
      </c>
      <c r="B4786">
        <v>-5.8990567852075744</v>
      </c>
    </row>
    <row r="4787" spans="1:2" x14ac:dyDescent="0.25">
      <c r="A4787">
        <v>1.398478214848536</v>
      </c>
      <c r="B4787">
        <v>-5.9207653668080544</v>
      </c>
    </row>
    <row r="4788" spans="1:2" x14ac:dyDescent="0.25">
      <c r="A4788">
        <v>4.2382216939727666</v>
      </c>
      <c r="B4788">
        <v>-2.6313113792458109</v>
      </c>
    </row>
    <row r="4789" spans="1:2" x14ac:dyDescent="0.25">
      <c r="A4789">
        <v>-2.7118580964006389</v>
      </c>
      <c r="B4789">
        <v>2.6078241582714101</v>
      </c>
    </row>
    <row r="4790" spans="1:2" x14ac:dyDescent="0.25">
      <c r="A4790">
        <v>1.836774713422487</v>
      </c>
      <c r="B4790">
        <v>-5.2951552748354942</v>
      </c>
    </row>
    <row r="4791" spans="1:2" x14ac:dyDescent="0.25">
      <c r="A4791">
        <v>2.798677669502291</v>
      </c>
      <c r="B4791">
        <v>-5.8808234830515236</v>
      </c>
    </row>
    <row r="4792" spans="1:2" x14ac:dyDescent="0.25">
      <c r="A4792">
        <v>2.3523057611933491</v>
      </c>
      <c r="B4792">
        <v>-5.8041108396578904</v>
      </c>
    </row>
    <row r="4793" spans="1:2" x14ac:dyDescent="0.25">
      <c r="A4793">
        <v>2.2238466672569088</v>
      </c>
      <c r="B4793">
        <v>-6.5463760157677866</v>
      </c>
    </row>
    <row r="4794" spans="1:2" x14ac:dyDescent="0.25">
      <c r="A4794">
        <v>-2.89841020055372</v>
      </c>
      <c r="B4794">
        <v>2.0340692197964541</v>
      </c>
    </row>
    <row r="4795" spans="1:2" x14ac:dyDescent="0.25">
      <c r="A4795">
        <v>3.8679223693601381</v>
      </c>
      <c r="B4795">
        <v>-3.0124853499070179</v>
      </c>
    </row>
    <row r="4796" spans="1:2" x14ac:dyDescent="0.25">
      <c r="A4796">
        <v>5.0984356169212566</v>
      </c>
      <c r="B4796">
        <v>-2.7414783470812449</v>
      </c>
    </row>
    <row r="4797" spans="1:2" x14ac:dyDescent="0.25">
      <c r="A4797">
        <v>2.1106291897273199</v>
      </c>
      <c r="B4797">
        <v>-5.9203761588123109</v>
      </c>
    </row>
    <row r="4798" spans="1:2" x14ac:dyDescent="0.25">
      <c r="A4798">
        <v>-2.6222958879790439</v>
      </c>
      <c r="B4798">
        <v>1.7133491622710391</v>
      </c>
    </row>
    <row r="4799" spans="1:2" x14ac:dyDescent="0.25">
      <c r="A4799">
        <v>2.0370311604364981</v>
      </c>
      <c r="B4799">
        <v>-6.0373086873237689</v>
      </c>
    </row>
    <row r="4800" spans="1:2" x14ac:dyDescent="0.25">
      <c r="A4800">
        <v>-2.591221562243442</v>
      </c>
      <c r="B4800">
        <v>1.7558446415251769</v>
      </c>
    </row>
    <row r="4801" spans="1:2" x14ac:dyDescent="0.25">
      <c r="A4801">
        <v>-3.5591954612647552</v>
      </c>
      <c r="B4801">
        <v>1.990093072927658</v>
      </c>
    </row>
    <row r="4802" spans="1:2" x14ac:dyDescent="0.25">
      <c r="A4802">
        <v>4.6559501838500257</v>
      </c>
      <c r="B4802">
        <v>-3.586171242350082</v>
      </c>
    </row>
    <row r="4803" spans="1:2" x14ac:dyDescent="0.25">
      <c r="A4803">
        <v>2.2140307545651621</v>
      </c>
      <c r="B4803">
        <v>-5.5314353302335713</v>
      </c>
    </row>
    <row r="4804" spans="1:2" x14ac:dyDescent="0.25">
      <c r="A4804">
        <v>1.765374831029487</v>
      </c>
      <c r="B4804">
        <v>-5.5907325354330544</v>
      </c>
    </row>
    <row r="4805" spans="1:2" x14ac:dyDescent="0.25">
      <c r="A4805">
        <v>-2.6676274528702879</v>
      </c>
      <c r="B4805">
        <v>1.906355835821341</v>
      </c>
    </row>
    <row r="4806" spans="1:2" x14ac:dyDescent="0.25">
      <c r="A4806">
        <v>-3.334248762675768</v>
      </c>
      <c r="B4806">
        <v>1.725004033794701</v>
      </c>
    </row>
    <row r="4807" spans="1:2" x14ac:dyDescent="0.25">
      <c r="A4807">
        <v>4.1099000638371388</v>
      </c>
      <c r="B4807">
        <v>-3.6035947011250542</v>
      </c>
    </row>
    <row r="4808" spans="1:2" x14ac:dyDescent="0.25">
      <c r="A4808">
        <v>2.811449224240774</v>
      </c>
      <c r="B4808">
        <v>-6.3126098749312334</v>
      </c>
    </row>
    <row r="4809" spans="1:2" x14ac:dyDescent="0.25">
      <c r="A4809">
        <v>2.0886433736182841</v>
      </c>
      <c r="B4809">
        <v>-6.1087386836278332</v>
      </c>
    </row>
    <row r="4810" spans="1:2" x14ac:dyDescent="0.25">
      <c r="A4810">
        <v>-2.888106447552707</v>
      </c>
      <c r="B4810">
        <v>1.8120668059925029</v>
      </c>
    </row>
    <row r="4811" spans="1:2" x14ac:dyDescent="0.25">
      <c r="A4811">
        <v>2.007534496818641</v>
      </c>
      <c r="B4811">
        <v>-5.6775982657457034</v>
      </c>
    </row>
    <row r="4812" spans="1:2" x14ac:dyDescent="0.25">
      <c r="A4812">
        <v>4.0803254585820827</v>
      </c>
      <c r="B4812">
        <v>-3.2646285568653992</v>
      </c>
    </row>
    <row r="4813" spans="1:2" x14ac:dyDescent="0.25">
      <c r="A4813">
        <v>-2.611963511923741</v>
      </c>
      <c r="B4813">
        <v>2.4083049308258562</v>
      </c>
    </row>
    <row r="4814" spans="1:2" x14ac:dyDescent="0.25">
      <c r="A4814">
        <v>-2.690486857437806</v>
      </c>
      <c r="B4814">
        <v>1.3910807222221599</v>
      </c>
    </row>
    <row r="4815" spans="1:2" x14ac:dyDescent="0.25">
      <c r="A4815">
        <v>2.284875832343142</v>
      </c>
      <c r="B4815">
        <v>-5.9413122810495249</v>
      </c>
    </row>
    <row r="4816" spans="1:2" x14ac:dyDescent="0.25">
      <c r="A4816">
        <v>3.9440443545417669</v>
      </c>
      <c r="B4816">
        <v>-2.9106423933272292</v>
      </c>
    </row>
    <row r="4817" spans="1:2" x14ac:dyDescent="0.25">
      <c r="A4817">
        <v>1.9759244170071071</v>
      </c>
      <c r="B4817">
        <v>-6.26196513407585</v>
      </c>
    </row>
    <row r="4818" spans="1:2" x14ac:dyDescent="0.25">
      <c r="A4818">
        <v>1.6209043188014089</v>
      </c>
      <c r="B4818">
        <v>-6.0377107875772547</v>
      </c>
    </row>
    <row r="4819" spans="1:2" x14ac:dyDescent="0.25">
      <c r="A4819">
        <v>2.6652588180895749</v>
      </c>
      <c r="B4819">
        <v>-5.6131456893682223</v>
      </c>
    </row>
    <row r="4820" spans="1:2" x14ac:dyDescent="0.25">
      <c r="A4820">
        <v>2.8001651431342882</v>
      </c>
      <c r="B4820">
        <v>-5.6000479839997261</v>
      </c>
    </row>
    <row r="4821" spans="1:2" x14ac:dyDescent="0.25">
      <c r="A4821">
        <v>2.6275306183983531</v>
      </c>
      <c r="B4821">
        <v>-6.0313904716315587</v>
      </c>
    </row>
    <row r="4822" spans="1:2" x14ac:dyDescent="0.25">
      <c r="A4822">
        <v>3.032772268953011</v>
      </c>
      <c r="B4822">
        <v>-5.6855258947148464</v>
      </c>
    </row>
    <row r="4823" spans="1:2" x14ac:dyDescent="0.25">
      <c r="A4823">
        <v>2.446476730310251</v>
      </c>
      <c r="B4823">
        <v>-6.2045688990902201</v>
      </c>
    </row>
    <row r="4824" spans="1:2" x14ac:dyDescent="0.25">
      <c r="A4824">
        <v>1.622896776146574</v>
      </c>
      <c r="B4824">
        <v>-6.5487492227639503</v>
      </c>
    </row>
    <row r="4825" spans="1:2" x14ac:dyDescent="0.25">
      <c r="A4825">
        <v>3.462993882967226</v>
      </c>
      <c r="B4825">
        <v>-3.4303611942037282</v>
      </c>
    </row>
    <row r="4826" spans="1:2" x14ac:dyDescent="0.25">
      <c r="A4826">
        <v>4.3512440532528256</v>
      </c>
      <c r="B4826">
        <v>-3.561015608809019</v>
      </c>
    </row>
    <row r="4827" spans="1:2" x14ac:dyDescent="0.25">
      <c r="A4827">
        <v>-3.085937175235494</v>
      </c>
      <c r="B4827">
        <v>1.489786072180975</v>
      </c>
    </row>
    <row r="4828" spans="1:2" x14ac:dyDescent="0.25">
      <c r="A4828">
        <v>2.3408650499961929</v>
      </c>
      <c r="B4828">
        <v>-5.6600149355936704</v>
      </c>
    </row>
    <row r="4829" spans="1:2" x14ac:dyDescent="0.25">
      <c r="A4829">
        <v>-3.2411805155206119</v>
      </c>
      <c r="B4829">
        <v>1.691128386682248</v>
      </c>
    </row>
    <row r="4830" spans="1:2" x14ac:dyDescent="0.25">
      <c r="A4830">
        <v>2.6890374055366109</v>
      </c>
      <c r="B4830">
        <v>-5.8660710840283086</v>
      </c>
    </row>
    <row r="4831" spans="1:2" x14ac:dyDescent="0.25">
      <c r="A4831">
        <v>2.700091532199334</v>
      </c>
      <c r="B4831">
        <v>-6.4625564245023472</v>
      </c>
    </row>
    <row r="4832" spans="1:2" x14ac:dyDescent="0.25">
      <c r="A4832">
        <v>3.528103115208455</v>
      </c>
      <c r="B4832">
        <v>-3.385285705443339</v>
      </c>
    </row>
    <row r="4833" spans="1:2" x14ac:dyDescent="0.25">
      <c r="A4833">
        <v>-2.977994574935261</v>
      </c>
      <c r="B4833">
        <v>1.1763127411968819</v>
      </c>
    </row>
    <row r="4834" spans="1:2" x14ac:dyDescent="0.25">
      <c r="A4834">
        <v>4.1870963254590974</v>
      </c>
      <c r="B4834">
        <v>-3.594659443170015</v>
      </c>
    </row>
    <row r="4835" spans="1:2" x14ac:dyDescent="0.25">
      <c r="A4835">
        <v>2.1938693018475952</v>
      </c>
      <c r="B4835">
        <v>-6.3273425281782529</v>
      </c>
    </row>
    <row r="4836" spans="1:2" x14ac:dyDescent="0.25">
      <c r="A4836">
        <v>-2.3164248668177292</v>
      </c>
      <c r="B4836">
        <v>1.8102659609217699</v>
      </c>
    </row>
    <row r="4837" spans="1:2" x14ac:dyDescent="0.25">
      <c r="A4837">
        <v>3.0080293706769079</v>
      </c>
      <c r="B4837">
        <v>-5.8704309733685172</v>
      </c>
    </row>
    <row r="4838" spans="1:2" x14ac:dyDescent="0.25">
      <c r="A4838">
        <v>1.278157373339093</v>
      </c>
      <c r="B4838">
        <v>-5.8705688523443396</v>
      </c>
    </row>
    <row r="4839" spans="1:2" x14ac:dyDescent="0.25">
      <c r="A4839">
        <v>1.324258153202956</v>
      </c>
      <c r="B4839">
        <v>-5.7339035781372782</v>
      </c>
    </row>
    <row r="4840" spans="1:2" x14ac:dyDescent="0.25">
      <c r="A4840">
        <v>-2.6175618411759372</v>
      </c>
      <c r="B4840">
        <v>1.6053573906665199</v>
      </c>
    </row>
    <row r="4841" spans="1:2" x14ac:dyDescent="0.25">
      <c r="A4841">
        <v>1.861837830620189</v>
      </c>
      <c r="B4841">
        <v>-5.4725539273308206</v>
      </c>
    </row>
    <row r="4842" spans="1:2" x14ac:dyDescent="0.25">
      <c r="A4842">
        <v>1.6819465028521561</v>
      </c>
      <c r="B4842">
        <v>-6.0315553450156631</v>
      </c>
    </row>
    <row r="4843" spans="1:2" x14ac:dyDescent="0.25">
      <c r="A4843">
        <v>1.904087772106799</v>
      </c>
      <c r="B4843">
        <v>-5.2681604923828456</v>
      </c>
    </row>
    <row r="4844" spans="1:2" x14ac:dyDescent="0.25">
      <c r="A4844">
        <v>1.525532803896446</v>
      </c>
      <c r="B4844">
        <v>-5.9629320183153034</v>
      </c>
    </row>
    <row r="4845" spans="1:2" x14ac:dyDescent="0.25">
      <c r="A4845">
        <v>-3.6291088924467121</v>
      </c>
      <c r="B4845">
        <v>1.8461141881056899</v>
      </c>
    </row>
    <row r="4846" spans="1:2" x14ac:dyDescent="0.25">
      <c r="A4846">
        <v>-2.858969737997294</v>
      </c>
      <c r="B4846">
        <v>1.1480426724081521</v>
      </c>
    </row>
    <row r="4847" spans="1:2" x14ac:dyDescent="0.25">
      <c r="A4847">
        <v>2.7241260138822749</v>
      </c>
      <c r="B4847">
        <v>-5.1236556432910003</v>
      </c>
    </row>
    <row r="4848" spans="1:2" x14ac:dyDescent="0.25">
      <c r="A4848">
        <v>4.2086340315498676</v>
      </c>
      <c r="B4848">
        <v>-3.42534846481351</v>
      </c>
    </row>
    <row r="4849" spans="1:2" x14ac:dyDescent="0.25">
      <c r="A4849">
        <v>2.2327624477366559</v>
      </c>
      <c r="B4849">
        <v>-5.0257949315989601</v>
      </c>
    </row>
    <row r="4850" spans="1:2" x14ac:dyDescent="0.25">
      <c r="A4850">
        <v>4.4768217394836203</v>
      </c>
      <c r="B4850">
        <v>-2.3281400447199121</v>
      </c>
    </row>
    <row r="4851" spans="1:2" x14ac:dyDescent="0.25">
      <c r="A4851">
        <v>4.7973488276633649</v>
      </c>
      <c r="B4851">
        <v>-3.1093082717853902</v>
      </c>
    </row>
    <row r="4852" spans="1:2" x14ac:dyDescent="0.25">
      <c r="A4852">
        <v>2.535361976172291</v>
      </c>
      <c r="B4852">
        <v>-5.209031368807036</v>
      </c>
    </row>
    <row r="4853" spans="1:2" x14ac:dyDescent="0.25">
      <c r="A4853">
        <v>4.9394327472205806</v>
      </c>
      <c r="B4853">
        <v>-3.0753459301373338</v>
      </c>
    </row>
    <row r="4854" spans="1:2" x14ac:dyDescent="0.25">
      <c r="A4854">
        <v>2.2904089104363599</v>
      </c>
      <c r="B4854">
        <v>-6.0434824575971779</v>
      </c>
    </row>
    <row r="4855" spans="1:2" x14ac:dyDescent="0.25">
      <c r="A4855">
        <v>1.978649196761171</v>
      </c>
      <c r="B4855">
        <v>-5.8916402805980734</v>
      </c>
    </row>
    <row r="4856" spans="1:2" x14ac:dyDescent="0.25">
      <c r="A4856">
        <v>1.8809950725467861</v>
      </c>
      <c r="B4856">
        <v>-6.1217715846500287</v>
      </c>
    </row>
    <row r="4857" spans="1:2" x14ac:dyDescent="0.25">
      <c r="A4857">
        <v>3.8588996560483451</v>
      </c>
      <c r="B4857">
        <v>-3.1011333021112359</v>
      </c>
    </row>
    <row r="4858" spans="1:2" x14ac:dyDescent="0.25">
      <c r="A4858">
        <v>1.8278864021348871</v>
      </c>
      <c r="B4858">
        <v>-5.3085389029618248</v>
      </c>
    </row>
    <row r="4859" spans="1:2" x14ac:dyDescent="0.25">
      <c r="A4859">
        <v>4.1238798571721649</v>
      </c>
      <c r="B4859">
        <v>-3.1852691225058072</v>
      </c>
    </row>
    <row r="4860" spans="1:2" x14ac:dyDescent="0.25">
      <c r="A4860">
        <v>-2.977919424075429</v>
      </c>
      <c r="B4860">
        <v>1.291069755348901</v>
      </c>
    </row>
    <row r="4861" spans="1:2" x14ac:dyDescent="0.25">
      <c r="A4861">
        <v>-3.0986957172603362</v>
      </c>
      <c r="B4861">
        <v>1.202950194977408</v>
      </c>
    </row>
    <row r="4862" spans="1:2" x14ac:dyDescent="0.25">
      <c r="A4862">
        <v>3.116494892458062</v>
      </c>
      <c r="B4862">
        <v>-5.9529953290226594</v>
      </c>
    </row>
    <row r="4863" spans="1:2" x14ac:dyDescent="0.25">
      <c r="A4863">
        <v>-3.854971667604921</v>
      </c>
      <c r="B4863">
        <v>2.00188206086152</v>
      </c>
    </row>
    <row r="4864" spans="1:2" x14ac:dyDescent="0.25">
      <c r="A4864">
        <v>-3.3580446019834009</v>
      </c>
      <c r="B4864">
        <v>2.5779653867704941</v>
      </c>
    </row>
    <row r="4865" spans="1:2" x14ac:dyDescent="0.25">
      <c r="A4865">
        <v>2.4144460725260082</v>
      </c>
      <c r="B4865">
        <v>-5.1300088900112746</v>
      </c>
    </row>
    <row r="4866" spans="1:2" x14ac:dyDescent="0.25">
      <c r="A4866">
        <v>2.8556694708714998</v>
      </c>
      <c r="B4866">
        <v>-5.735382440403435</v>
      </c>
    </row>
    <row r="4867" spans="1:2" x14ac:dyDescent="0.25">
      <c r="A4867">
        <v>-2.788421589704031</v>
      </c>
      <c r="B4867">
        <v>2.4687457325844662</v>
      </c>
    </row>
    <row r="4868" spans="1:2" x14ac:dyDescent="0.25">
      <c r="A4868">
        <v>3.3653299726872352</v>
      </c>
      <c r="B4868">
        <v>-3.1047771899510499</v>
      </c>
    </row>
    <row r="4869" spans="1:2" x14ac:dyDescent="0.25">
      <c r="A4869">
        <v>4.9462496480107117</v>
      </c>
      <c r="B4869">
        <v>-2.7530787700227801</v>
      </c>
    </row>
    <row r="4870" spans="1:2" x14ac:dyDescent="0.25">
      <c r="A4870">
        <v>2.839238005875941</v>
      </c>
      <c r="B4870">
        <v>-5.8790194636897546</v>
      </c>
    </row>
    <row r="4871" spans="1:2" x14ac:dyDescent="0.25">
      <c r="A4871">
        <v>-3.1611084095058581</v>
      </c>
      <c r="B4871">
        <v>2.2855398408950589</v>
      </c>
    </row>
    <row r="4872" spans="1:2" x14ac:dyDescent="0.25">
      <c r="A4872">
        <v>2.612399963140287</v>
      </c>
      <c r="B4872">
        <v>-5.6038850756678151</v>
      </c>
    </row>
    <row r="4873" spans="1:2" x14ac:dyDescent="0.25">
      <c r="A4873">
        <v>-3.5407181908315168</v>
      </c>
      <c r="B4873">
        <v>2.4097247961221462</v>
      </c>
    </row>
    <row r="4874" spans="1:2" x14ac:dyDescent="0.25">
      <c r="A4874">
        <v>2.4875327606688922</v>
      </c>
      <c r="B4874">
        <v>-5.7983782620614477</v>
      </c>
    </row>
    <row r="4875" spans="1:2" x14ac:dyDescent="0.25">
      <c r="A4875">
        <v>-2.9077805550648139</v>
      </c>
      <c r="B4875">
        <v>2.3818676630862159</v>
      </c>
    </row>
    <row r="4876" spans="1:2" x14ac:dyDescent="0.25">
      <c r="A4876">
        <v>2.098251276191498</v>
      </c>
      <c r="B4876">
        <v>-5.9389962606009448</v>
      </c>
    </row>
    <row r="4877" spans="1:2" x14ac:dyDescent="0.25">
      <c r="A4877">
        <v>2.6874149104621758</v>
      </c>
      <c r="B4877">
        <v>-5.6103633148163237</v>
      </c>
    </row>
    <row r="4878" spans="1:2" x14ac:dyDescent="0.25">
      <c r="A4878">
        <v>2.3759958808112538</v>
      </c>
      <c r="B4878">
        <v>-5.2489038247721389</v>
      </c>
    </row>
    <row r="4879" spans="1:2" x14ac:dyDescent="0.25">
      <c r="A4879">
        <v>-3.8570449626551211</v>
      </c>
      <c r="B4879">
        <v>1.8890733121273531</v>
      </c>
    </row>
    <row r="4880" spans="1:2" x14ac:dyDescent="0.25">
      <c r="A4880">
        <v>2.3933672204422929</v>
      </c>
      <c r="B4880">
        <v>-5.4233843456249957</v>
      </c>
    </row>
    <row r="4881" spans="1:2" x14ac:dyDescent="0.25">
      <c r="A4881">
        <v>1.9964058256208179</v>
      </c>
      <c r="B4881">
        <v>-5.8765363568617701</v>
      </c>
    </row>
    <row r="4882" spans="1:2" x14ac:dyDescent="0.25">
      <c r="A4882">
        <v>-2.906984998989572</v>
      </c>
      <c r="B4882">
        <v>2.377432273607154</v>
      </c>
    </row>
    <row r="4883" spans="1:2" x14ac:dyDescent="0.25">
      <c r="A4883">
        <v>4.4478156673646687</v>
      </c>
      <c r="B4883">
        <v>-3.0077071911197408</v>
      </c>
    </row>
    <row r="4884" spans="1:2" x14ac:dyDescent="0.25">
      <c r="A4884">
        <v>2.4285437228927149</v>
      </c>
      <c r="B4884">
        <v>-5.8613498027363269</v>
      </c>
    </row>
    <row r="4885" spans="1:2" x14ac:dyDescent="0.25">
      <c r="A4885">
        <v>-3.187004077023476</v>
      </c>
      <c r="B4885">
        <v>2.6709407680579882</v>
      </c>
    </row>
    <row r="4886" spans="1:2" x14ac:dyDescent="0.25">
      <c r="A4886">
        <v>-2.6739796817651742</v>
      </c>
      <c r="B4886">
        <v>1.898379405325719</v>
      </c>
    </row>
    <row r="4887" spans="1:2" x14ac:dyDescent="0.25">
      <c r="A4887">
        <v>3.0240525216867922</v>
      </c>
      <c r="B4887">
        <v>-5.8976866731207416</v>
      </c>
    </row>
    <row r="4888" spans="1:2" x14ac:dyDescent="0.25">
      <c r="A4888">
        <v>-3.2245440526961189</v>
      </c>
      <c r="B4888">
        <v>1.03345495295654</v>
      </c>
    </row>
    <row r="4889" spans="1:2" x14ac:dyDescent="0.25">
      <c r="A4889">
        <v>4.3601263336962521</v>
      </c>
      <c r="B4889">
        <v>-3.4273007691010271</v>
      </c>
    </row>
    <row r="4890" spans="1:2" x14ac:dyDescent="0.25">
      <c r="A4890">
        <v>2.7215130951248629</v>
      </c>
      <c r="B4890">
        <v>-5.4741352900172986</v>
      </c>
    </row>
    <row r="4891" spans="1:2" x14ac:dyDescent="0.25">
      <c r="A4891">
        <v>4.0240152758291217</v>
      </c>
      <c r="B4891">
        <v>-2.9216730897134848</v>
      </c>
    </row>
    <row r="4892" spans="1:2" x14ac:dyDescent="0.25">
      <c r="A4892">
        <v>2.038932858942538</v>
      </c>
      <c r="B4892">
        <v>-5.7517265443361163</v>
      </c>
    </row>
    <row r="4893" spans="1:2" x14ac:dyDescent="0.25">
      <c r="A4893">
        <v>4.0574740474133977</v>
      </c>
      <c r="B4893">
        <v>-2.8775673187678978</v>
      </c>
    </row>
    <row r="4894" spans="1:2" x14ac:dyDescent="0.25">
      <c r="A4894">
        <v>2.0113879273293969</v>
      </c>
      <c r="B4894">
        <v>-6.5820190241317684</v>
      </c>
    </row>
    <row r="4895" spans="1:2" x14ac:dyDescent="0.25">
      <c r="A4895">
        <v>2.2878909007185051</v>
      </c>
      <c r="B4895">
        <v>-5.7950360710675124</v>
      </c>
    </row>
    <row r="4896" spans="1:2" x14ac:dyDescent="0.25">
      <c r="A4896">
        <v>-3.1129253451821741</v>
      </c>
      <c r="B4896">
        <v>1.742043353476401</v>
      </c>
    </row>
    <row r="4897" spans="1:2" x14ac:dyDescent="0.25">
      <c r="A4897">
        <v>4.1874009601529893</v>
      </c>
      <c r="B4897">
        <v>-2.920749256587198</v>
      </c>
    </row>
    <row r="4898" spans="1:2" x14ac:dyDescent="0.25">
      <c r="A4898">
        <v>-2.5877729826875062</v>
      </c>
      <c r="B4898">
        <v>1.3760385964862261</v>
      </c>
    </row>
    <row r="4899" spans="1:2" x14ac:dyDescent="0.25">
      <c r="A4899">
        <v>2.2148174095524049</v>
      </c>
      <c r="B4899">
        <v>-6.0051716351490922</v>
      </c>
    </row>
    <row r="4900" spans="1:2" x14ac:dyDescent="0.25">
      <c r="A4900">
        <v>-3.655555772897761</v>
      </c>
      <c r="B4900">
        <v>1.9077987448564571</v>
      </c>
    </row>
    <row r="4901" spans="1:2" x14ac:dyDescent="0.25">
      <c r="A4901">
        <v>-2.6484967194385849</v>
      </c>
      <c r="B4901">
        <v>1.97813806669744</v>
      </c>
    </row>
    <row r="4902" spans="1:2" x14ac:dyDescent="0.25">
      <c r="A4902">
        <v>4.2129236818574149</v>
      </c>
      <c r="B4902">
        <v>-2.9945947766881602</v>
      </c>
    </row>
    <row r="4903" spans="1:2" x14ac:dyDescent="0.25">
      <c r="A4903">
        <v>-2.886167618749357</v>
      </c>
      <c r="B4903">
        <v>1.767288557923294</v>
      </c>
    </row>
    <row r="4904" spans="1:2" x14ac:dyDescent="0.25">
      <c r="A4904">
        <v>2.222461068618812</v>
      </c>
      <c r="B4904">
        <v>-5.820540945292227</v>
      </c>
    </row>
    <row r="4905" spans="1:2" x14ac:dyDescent="0.25">
      <c r="A4905">
        <v>-3.109071870692965</v>
      </c>
      <c r="B4905">
        <v>2.254054946183353</v>
      </c>
    </row>
    <row r="4906" spans="1:2" x14ac:dyDescent="0.25">
      <c r="A4906">
        <v>4.1188838627243269</v>
      </c>
      <c r="B4906">
        <v>-2.3173262322990049</v>
      </c>
    </row>
    <row r="4907" spans="1:2" x14ac:dyDescent="0.25">
      <c r="A4907">
        <v>3.7812885741397069</v>
      </c>
      <c r="B4907">
        <v>-2.5082615372253358</v>
      </c>
    </row>
    <row r="4908" spans="1:2" x14ac:dyDescent="0.25">
      <c r="A4908">
        <v>4.1166586352102623</v>
      </c>
      <c r="B4908">
        <v>-3.9028807929548308</v>
      </c>
    </row>
    <row r="4909" spans="1:2" x14ac:dyDescent="0.25">
      <c r="A4909">
        <v>-3.114242884190896</v>
      </c>
      <c r="B4909">
        <v>1.919706969081177</v>
      </c>
    </row>
    <row r="4910" spans="1:2" x14ac:dyDescent="0.25">
      <c r="A4910">
        <v>4.2067388569383937</v>
      </c>
      <c r="B4910">
        <v>-3.141471135118957</v>
      </c>
    </row>
    <row r="4911" spans="1:2" x14ac:dyDescent="0.25">
      <c r="A4911">
        <v>4.2659197721867166</v>
      </c>
      <c r="B4911">
        <v>-2.5623406707642689</v>
      </c>
    </row>
    <row r="4912" spans="1:2" x14ac:dyDescent="0.25">
      <c r="A4912">
        <v>4.3032784419239087</v>
      </c>
      <c r="B4912">
        <v>-3.5126672016351028</v>
      </c>
    </row>
    <row r="4913" spans="1:2" x14ac:dyDescent="0.25">
      <c r="A4913">
        <v>4.1196424056808087</v>
      </c>
      <c r="B4913">
        <v>-3.8432953823445661</v>
      </c>
    </row>
    <row r="4914" spans="1:2" x14ac:dyDescent="0.25">
      <c r="A4914">
        <v>1.6549971959452741</v>
      </c>
      <c r="B4914">
        <v>-5.289569033544657</v>
      </c>
    </row>
    <row r="4915" spans="1:2" x14ac:dyDescent="0.25">
      <c r="A4915">
        <v>2.8887369991108311</v>
      </c>
      <c r="B4915">
        <v>-6.1306111854637191</v>
      </c>
    </row>
    <row r="4916" spans="1:2" x14ac:dyDescent="0.25">
      <c r="A4916">
        <v>2.2193625460278978</v>
      </c>
      <c r="B4916">
        <v>-6.1247383467714984</v>
      </c>
    </row>
    <row r="4917" spans="1:2" x14ac:dyDescent="0.25">
      <c r="A4917">
        <v>4.4365059127721906</v>
      </c>
      <c r="B4917">
        <v>-2.3163399607340409</v>
      </c>
    </row>
    <row r="4918" spans="1:2" x14ac:dyDescent="0.25">
      <c r="A4918">
        <v>1.9878799062112771</v>
      </c>
      <c r="B4918">
        <v>-5.4250220675553678</v>
      </c>
    </row>
    <row r="4919" spans="1:2" x14ac:dyDescent="0.25">
      <c r="A4919">
        <v>3.894921972892627</v>
      </c>
      <c r="B4919">
        <v>-2.8245807811034771</v>
      </c>
    </row>
    <row r="4920" spans="1:2" x14ac:dyDescent="0.25">
      <c r="A4920">
        <v>1.582071687686756</v>
      </c>
      <c r="B4920">
        <v>-6.0607409428058778</v>
      </c>
    </row>
    <row r="4921" spans="1:2" x14ac:dyDescent="0.25">
      <c r="A4921">
        <v>2.4585773102655528</v>
      </c>
      <c r="B4921">
        <v>-4.9824629538207654</v>
      </c>
    </row>
    <row r="4922" spans="1:2" x14ac:dyDescent="0.25">
      <c r="A4922">
        <v>-2.8565000372922968</v>
      </c>
      <c r="B4922">
        <v>1.2128114418642171</v>
      </c>
    </row>
    <row r="4923" spans="1:2" x14ac:dyDescent="0.25">
      <c r="A4923">
        <v>2.9893403153416238</v>
      </c>
      <c r="B4923">
        <v>-5.8195221102676484</v>
      </c>
    </row>
    <row r="4924" spans="1:2" x14ac:dyDescent="0.25">
      <c r="A4924">
        <v>2.144114537347289</v>
      </c>
      <c r="B4924">
        <v>-6.2366933708255843</v>
      </c>
    </row>
    <row r="4925" spans="1:2" x14ac:dyDescent="0.25">
      <c r="A4925">
        <v>-3.0473752193257431</v>
      </c>
      <c r="B4925">
        <v>2.0444324135353509</v>
      </c>
    </row>
    <row r="4926" spans="1:2" x14ac:dyDescent="0.25">
      <c r="A4926">
        <v>2.2605615468595781</v>
      </c>
      <c r="B4926">
        <v>-5.9961053666231736</v>
      </c>
    </row>
    <row r="4927" spans="1:2" x14ac:dyDescent="0.25">
      <c r="A4927">
        <v>1.4833148114830219</v>
      </c>
      <c r="B4927">
        <v>-5.8464343426953809</v>
      </c>
    </row>
    <row r="4928" spans="1:2" x14ac:dyDescent="0.25">
      <c r="A4928">
        <v>1.6648745872097299</v>
      </c>
      <c r="B4928">
        <v>-6.1503365516181354</v>
      </c>
    </row>
    <row r="4929" spans="1:2" x14ac:dyDescent="0.25">
      <c r="A4929">
        <v>3.9978025566150772</v>
      </c>
      <c r="B4929">
        <v>-2.7608531119600759</v>
      </c>
    </row>
    <row r="4930" spans="1:2" x14ac:dyDescent="0.25">
      <c r="A4930">
        <v>-3.1204181373144442</v>
      </c>
      <c r="B4930">
        <v>2.177066891645437</v>
      </c>
    </row>
    <row r="4931" spans="1:2" x14ac:dyDescent="0.25">
      <c r="A4931">
        <v>2.3632602792258601</v>
      </c>
      <c r="B4931">
        <v>-5.8944747453413386</v>
      </c>
    </row>
    <row r="4932" spans="1:2" x14ac:dyDescent="0.25">
      <c r="A4932">
        <v>-3.1955249361566258</v>
      </c>
      <c r="B4932">
        <v>1.8980877059644179</v>
      </c>
    </row>
    <row r="4933" spans="1:2" x14ac:dyDescent="0.25">
      <c r="A4933">
        <v>2.1607860437769748</v>
      </c>
      <c r="B4933">
        <v>-6.3520456322780641</v>
      </c>
    </row>
    <row r="4934" spans="1:2" x14ac:dyDescent="0.25">
      <c r="A4934">
        <v>1.7856890110603281</v>
      </c>
      <c r="B4934">
        <v>-5.7869208498426836</v>
      </c>
    </row>
    <row r="4935" spans="1:2" x14ac:dyDescent="0.25">
      <c r="A4935">
        <v>2.4550334902128759</v>
      </c>
      <c r="B4935">
        <v>-5.7810887912285951</v>
      </c>
    </row>
    <row r="4936" spans="1:2" x14ac:dyDescent="0.25">
      <c r="A4936">
        <v>4.8520876184700557</v>
      </c>
      <c r="B4936">
        <v>-3.441217965283625</v>
      </c>
    </row>
    <row r="4937" spans="1:2" x14ac:dyDescent="0.25">
      <c r="A4937">
        <v>2.424704729441522</v>
      </c>
      <c r="B4937">
        <v>-5.90237890829194</v>
      </c>
    </row>
    <row r="4938" spans="1:2" x14ac:dyDescent="0.25">
      <c r="A4938">
        <v>-3.0361778371304138</v>
      </c>
      <c r="B4938">
        <v>1.8748494993481839</v>
      </c>
    </row>
    <row r="4939" spans="1:2" x14ac:dyDescent="0.25">
      <c r="A4939">
        <v>-2.2613663170110772</v>
      </c>
      <c r="B4939">
        <v>1.5473049401478829</v>
      </c>
    </row>
    <row r="4940" spans="1:2" x14ac:dyDescent="0.25">
      <c r="A4940">
        <v>-2.395560298538784</v>
      </c>
      <c r="B4940">
        <v>2.1463197734606489</v>
      </c>
    </row>
    <row r="4941" spans="1:2" x14ac:dyDescent="0.25">
      <c r="A4941">
        <v>3.677953914923465</v>
      </c>
      <c r="B4941">
        <v>-2.493508741402422</v>
      </c>
    </row>
    <row r="4942" spans="1:2" x14ac:dyDescent="0.25">
      <c r="A4942">
        <v>1.5343838124151761</v>
      </c>
      <c r="B4942">
        <v>-5.8706974267280021</v>
      </c>
    </row>
    <row r="4943" spans="1:2" x14ac:dyDescent="0.25">
      <c r="A4943">
        <v>2.4502263119832302</v>
      </c>
      <c r="B4943">
        <v>-5.3327274243652916</v>
      </c>
    </row>
    <row r="4944" spans="1:2" x14ac:dyDescent="0.25">
      <c r="A4944">
        <v>4.0605355979799773</v>
      </c>
      <c r="B4944">
        <v>-2.8158945414172152</v>
      </c>
    </row>
    <row r="4945" spans="1:2" x14ac:dyDescent="0.25">
      <c r="A4945">
        <v>2.4591485479318429</v>
      </c>
      <c r="B4945">
        <v>-5.6904530149249259</v>
      </c>
    </row>
    <row r="4946" spans="1:2" x14ac:dyDescent="0.25">
      <c r="A4946">
        <v>-3.0073496439325198</v>
      </c>
      <c r="B4946">
        <v>1.965603483097599</v>
      </c>
    </row>
    <row r="4947" spans="1:2" x14ac:dyDescent="0.25">
      <c r="A4947">
        <v>4.0162076039489261</v>
      </c>
      <c r="B4947">
        <v>-3.1807116725074951</v>
      </c>
    </row>
    <row r="4948" spans="1:2" x14ac:dyDescent="0.25">
      <c r="A4948">
        <v>-2.8603217274471691</v>
      </c>
      <c r="B4948">
        <v>1.4993944498051259</v>
      </c>
    </row>
    <row r="4949" spans="1:2" x14ac:dyDescent="0.25">
      <c r="A4949">
        <v>-3.5912451307267421</v>
      </c>
      <c r="B4949">
        <v>1.711744063432771</v>
      </c>
    </row>
    <row r="4950" spans="1:2" x14ac:dyDescent="0.25">
      <c r="A4950">
        <v>2.1379271697239051</v>
      </c>
      <c r="B4950">
        <v>-5.9949700069536744</v>
      </c>
    </row>
    <row r="4951" spans="1:2" x14ac:dyDescent="0.25">
      <c r="A4951">
        <v>2.2542382681381601</v>
      </c>
      <c r="B4951">
        <v>-6.455789985276315</v>
      </c>
    </row>
    <row r="4952" spans="1:2" x14ac:dyDescent="0.25">
      <c r="A4952">
        <v>-3.1154340914095222</v>
      </c>
      <c r="B4952">
        <v>2.002597685974604</v>
      </c>
    </row>
    <row r="4953" spans="1:2" x14ac:dyDescent="0.25">
      <c r="A4953">
        <v>-2.620039930387982</v>
      </c>
      <c r="B4953">
        <v>2.1079574120009141</v>
      </c>
    </row>
    <row r="4954" spans="1:2" x14ac:dyDescent="0.25">
      <c r="A4954">
        <v>2.153025790413917</v>
      </c>
      <c r="B4954">
        <v>-5.8345577826958737</v>
      </c>
    </row>
    <row r="4955" spans="1:2" x14ac:dyDescent="0.25">
      <c r="A4955">
        <v>2.790988197823594</v>
      </c>
      <c r="B4955">
        <v>-5.9361666122217596</v>
      </c>
    </row>
    <row r="4956" spans="1:2" x14ac:dyDescent="0.25">
      <c r="A4956">
        <v>-2.1195486615629542</v>
      </c>
      <c r="B4956">
        <v>2.275349010382294</v>
      </c>
    </row>
    <row r="4957" spans="1:2" x14ac:dyDescent="0.25">
      <c r="A4957">
        <v>1.7744784761097401</v>
      </c>
      <c r="B4957">
        <v>-5.1648250811854233</v>
      </c>
    </row>
    <row r="4958" spans="1:2" x14ac:dyDescent="0.25">
      <c r="A4958">
        <v>2.2191900692154052</v>
      </c>
      <c r="B4958">
        <v>-6.5906728704556059</v>
      </c>
    </row>
    <row r="4959" spans="1:2" x14ac:dyDescent="0.25">
      <c r="A4959">
        <v>-2.5098583366298932</v>
      </c>
      <c r="B4959">
        <v>2.4046897531503939</v>
      </c>
    </row>
    <row r="4960" spans="1:2" x14ac:dyDescent="0.25">
      <c r="A4960">
        <v>4.320132282765428</v>
      </c>
      <c r="B4960">
        <v>-2.8174318653089458</v>
      </c>
    </row>
    <row r="4961" spans="1:2" x14ac:dyDescent="0.25">
      <c r="A4961">
        <v>4.1508719339172488</v>
      </c>
      <c r="B4961">
        <v>-2.6494490658369512</v>
      </c>
    </row>
    <row r="4962" spans="1:2" x14ac:dyDescent="0.25">
      <c r="A4962">
        <v>-3.102604643033493</v>
      </c>
      <c r="B4962">
        <v>2.0023608523207721</v>
      </c>
    </row>
    <row r="4963" spans="1:2" x14ac:dyDescent="0.25">
      <c r="A4963">
        <v>4.3362240680266773</v>
      </c>
      <c r="B4963">
        <v>-3.8331838531620468</v>
      </c>
    </row>
    <row r="4964" spans="1:2" x14ac:dyDescent="0.25">
      <c r="A4964">
        <v>-2.7460234333221241</v>
      </c>
      <c r="B4964">
        <v>1.3259796702768649</v>
      </c>
    </row>
    <row r="4965" spans="1:2" x14ac:dyDescent="0.25">
      <c r="A4965">
        <v>4.0481817789298358</v>
      </c>
      <c r="B4965">
        <v>-2.1324701445306129</v>
      </c>
    </row>
    <row r="4966" spans="1:2" x14ac:dyDescent="0.25">
      <c r="A4966">
        <v>4.4185628141101088</v>
      </c>
      <c r="B4966">
        <v>-2.7554898672733161</v>
      </c>
    </row>
    <row r="4967" spans="1:2" x14ac:dyDescent="0.25">
      <c r="A4967">
        <v>2.7491073159664681</v>
      </c>
      <c r="B4967">
        <v>-6.2117975605227507</v>
      </c>
    </row>
    <row r="4968" spans="1:2" x14ac:dyDescent="0.25">
      <c r="A4968">
        <v>2.3610544870923298</v>
      </c>
      <c r="B4968">
        <v>-6.5080451794614156</v>
      </c>
    </row>
    <row r="4969" spans="1:2" x14ac:dyDescent="0.25">
      <c r="A4969">
        <v>2.3974938294504891</v>
      </c>
      <c r="B4969">
        <v>-5.6424783055200667</v>
      </c>
    </row>
    <row r="4970" spans="1:2" x14ac:dyDescent="0.25">
      <c r="A4970">
        <v>-3.314261819243959</v>
      </c>
      <c r="B4970">
        <v>2.0985920097415982</v>
      </c>
    </row>
    <row r="4971" spans="1:2" x14ac:dyDescent="0.25">
      <c r="A4971">
        <v>5.0475055544421537</v>
      </c>
      <c r="B4971">
        <v>-2.774661811586554</v>
      </c>
    </row>
    <row r="4972" spans="1:2" x14ac:dyDescent="0.25">
      <c r="A4972">
        <v>4.2167853296998272</v>
      </c>
      <c r="B4972">
        <v>-3.7787152401738839</v>
      </c>
    </row>
    <row r="4973" spans="1:2" x14ac:dyDescent="0.25">
      <c r="A4973">
        <v>-3.204152732267989</v>
      </c>
      <c r="B4973">
        <v>1.993011496955218</v>
      </c>
    </row>
    <row r="4974" spans="1:2" x14ac:dyDescent="0.25">
      <c r="A4974">
        <v>4.5725438011564394</v>
      </c>
      <c r="B4974">
        <v>-3.677006221499703</v>
      </c>
    </row>
    <row r="4975" spans="1:2" x14ac:dyDescent="0.25">
      <c r="A4975">
        <v>3.9130396592071408</v>
      </c>
      <c r="B4975">
        <v>-2.2341844766407761</v>
      </c>
    </row>
    <row r="4976" spans="1:2" x14ac:dyDescent="0.25">
      <c r="A4976">
        <v>3.7236379794740309</v>
      </c>
      <c r="B4976">
        <v>-2.9886839481360501</v>
      </c>
    </row>
    <row r="4977" spans="1:2" x14ac:dyDescent="0.25">
      <c r="A4977">
        <v>2.0739512230678092</v>
      </c>
      <c r="B4977">
        <v>-5.5946999619980664</v>
      </c>
    </row>
    <row r="4978" spans="1:2" x14ac:dyDescent="0.25">
      <c r="A4978">
        <v>2.5619368142798291</v>
      </c>
      <c r="B4978">
        <v>-5.3855110150378778</v>
      </c>
    </row>
    <row r="4979" spans="1:2" x14ac:dyDescent="0.25">
      <c r="A4979">
        <v>2.02562337544992</v>
      </c>
      <c r="B4979">
        <v>-6.7101662027790763</v>
      </c>
    </row>
    <row r="4980" spans="1:2" x14ac:dyDescent="0.25">
      <c r="A4980">
        <v>4.2976550771088187</v>
      </c>
      <c r="B4980">
        <v>-3.0891885707231759</v>
      </c>
    </row>
    <row r="4981" spans="1:2" x14ac:dyDescent="0.25">
      <c r="A4981">
        <v>2.2506572634774722</v>
      </c>
      <c r="B4981">
        <v>-5.5422465901274727</v>
      </c>
    </row>
    <row r="4982" spans="1:2" x14ac:dyDescent="0.25">
      <c r="A4982">
        <v>-3.566780834932628</v>
      </c>
      <c r="B4982">
        <v>1.914500156569511</v>
      </c>
    </row>
    <row r="4983" spans="1:2" x14ac:dyDescent="0.25">
      <c r="A4983">
        <v>-2.6490232835372751</v>
      </c>
      <c r="B4983">
        <v>1.99297233737688</v>
      </c>
    </row>
    <row r="4984" spans="1:2" x14ac:dyDescent="0.25">
      <c r="A4984">
        <v>3.7080995657238969</v>
      </c>
      <c r="B4984">
        <v>-2.479788496479169</v>
      </c>
    </row>
    <row r="4985" spans="1:2" x14ac:dyDescent="0.25">
      <c r="A4985">
        <v>3.027749999168003</v>
      </c>
      <c r="B4985">
        <v>-5.4952987817657668</v>
      </c>
    </row>
    <row r="4986" spans="1:2" x14ac:dyDescent="0.25">
      <c r="A4986">
        <v>1.9362440845681941</v>
      </c>
      <c r="B4986">
        <v>-6.1586826183965826</v>
      </c>
    </row>
    <row r="4987" spans="1:2" x14ac:dyDescent="0.25">
      <c r="A4987">
        <v>2.2625609611927091</v>
      </c>
      <c r="B4987">
        <v>-6.4047191384020641</v>
      </c>
    </row>
    <row r="4988" spans="1:2" x14ac:dyDescent="0.25">
      <c r="A4988">
        <v>1.903508121952572</v>
      </c>
      <c r="B4988">
        <v>-5.9686408609174846</v>
      </c>
    </row>
    <row r="4989" spans="1:2" x14ac:dyDescent="0.25">
      <c r="A4989">
        <v>1.912551516751384</v>
      </c>
      <c r="B4989">
        <v>-5.8715636946098142</v>
      </c>
    </row>
    <row r="4990" spans="1:2" x14ac:dyDescent="0.25">
      <c r="A4990">
        <v>3.7918456822260271</v>
      </c>
      <c r="B4990">
        <v>-3.4064159470197231</v>
      </c>
    </row>
    <row r="4991" spans="1:2" x14ac:dyDescent="0.25">
      <c r="A4991">
        <v>2.1704876432095608</v>
      </c>
      <c r="B4991">
        <v>-5.8202662334962296</v>
      </c>
    </row>
    <row r="4992" spans="1:2" x14ac:dyDescent="0.25">
      <c r="A4992">
        <v>2.875105198091517</v>
      </c>
      <c r="B4992">
        <v>-5.9465486965077314</v>
      </c>
    </row>
    <row r="4993" spans="1:2" x14ac:dyDescent="0.25">
      <c r="A4993">
        <v>4.1597474104381478</v>
      </c>
      <c r="B4993">
        <v>-2.483661997912622</v>
      </c>
    </row>
    <row r="4994" spans="1:2" x14ac:dyDescent="0.25">
      <c r="A4994">
        <v>3.9255018340686121</v>
      </c>
      <c r="B4994">
        <v>-2.9707774346609219</v>
      </c>
    </row>
    <row r="4995" spans="1:2" x14ac:dyDescent="0.25">
      <c r="A4995">
        <v>1.708443979686568</v>
      </c>
      <c r="B4995">
        <v>-5.6304605054539527</v>
      </c>
    </row>
    <row r="4996" spans="1:2" x14ac:dyDescent="0.25">
      <c r="A4996">
        <v>2.3224151050677371</v>
      </c>
      <c r="B4996">
        <v>-5.1031640756643784</v>
      </c>
    </row>
    <row r="4997" spans="1:2" x14ac:dyDescent="0.25">
      <c r="A4997">
        <v>-2.8553408267751998</v>
      </c>
      <c r="B4997">
        <v>1.945218528446897</v>
      </c>
    </row>
    <row r="4998" spans="1:2" x14ac:dyDescent="0.25">
      <c r="A4998">
        <v>4.5089566946603394</v>
      </c>
      <c r="B4998">
        <v>-3.832327763069086</v>
      </c>
    </row>
    <row r="4999" spans="1:2" x14ac:dyDescent="0.25">
      <c r="A4999">
        <v>1.9823586419509129</v>
      </c>
      <c r="B4999">
        <v>-5.819877316438931</v>
      </c>
    </row>
    <row r="5000" spans="1:2" x14ac:dyDescent="0.25">
      <c r="A5000">
        <v>2.837783667292209</v>
      </c>
      <c r="B5000">
        <v>-6.2506758857926696</v>
      </c>
    </row>
    <row r="5001" spans="1:2" x14ac:dyDescent="0.25">
      <c r="A5001">
        <v>2.3655755361101871</v>
      </c>
      <c r="B5001">
        <v>-6.6185137467400423</v>
      </c>
    </row>
    <row r="5002" spans="1:2" x14ac:dyDescent="0.25">
      <c r="A5002">
        <v>-2.2671634975169779</v>
      </c>
      <c r="B5002">
        <v>2.0602258687494581</v>
      </c>
    </row>
    <row r="5003" spans="1:2" x14ac:dyDescent="0.25">
      <c r="A5003">
        <v>-3.1808247617061469</v>
      </c>
      <c r="B5003">
        <v>2.3790775153302901</v>
      </c>
    </row>
    <row r="5004" spans="1:2" x14ac:dyDescent="0.25">
      <c r="A5004">
        <v>3.374955491430812</v>
      </c>
      <c r="B5004">
        <v>-2.977677436730394</v>
      </c>
    </row>
    <row r="5005" spans="1:2" x14ac:dyDescent="0.25">
      <c r="A5005">
        <v>2.5446358734654719</v>
      </c>
      <c r="B5005">
        <v>-5.7814784642950787</v>
      </c>
    </row>
    <row r="5006" spans="1:2" x14ac:dyDescent="0.25">
      <c r="A5006">
        <v>2.1241547604575421</v>
      </c>
      <c r="B5006">
        <v>-6.6092486852134149</v>
      </c>
    </row>
    <row r="5007" spans="1:2" x14ac:dyDescent="0.25">
      <c r="A5007">
        <v>1.856697350349974</v>
      </c>
      <c r="B5007">
        <v>-5.5863438225273194</v>
      </c>
    </row>
    <row r="5008" spans="1:2" x14ac:dyDescent="0.25">
      <c r="A5008">
        <v>2.156728287865318</v>
      </c>
      <c r="B5008">
        <v>-6.7201050988303184</v>
      </c>
    </row>
    <row r="5009" spans="1:2" x14ac:dyDescent="0.25">
      <c r="A5009">
        <v>1.2140116430066801</v>
      </c>
      <c r="B5009">
        <v>-5.9227466321001767</v>
      </c>
    </row>
    <row r="5010" spans="1:2" x14ac:dyDescent="0.25">
      <c r="A5010">
        <v>1.9632881753229141</v>
      </c>
      <c r="B5010">
        <v>-5.6157370233435424</v>
      </c>
    </row>
    <row r="5011" spans="1:2" x14ac:dyDescent="0.25">
      <c r="A5011">
        <v>4.2076875666565101</v>
      </c>
      <c r="B5011">
        <v>-2.6400315963148082</v>
      </c>
    </row>
    <row r="5012" spans="1:2" x14ac:dyDescent="0.25">
      <c r="A5012">
        <v>-3.5074175668756862</v>
      </c>
      <c r="B5012">
        <v>1.2421547744150609</v>
      </c>
    </row>
    <row r="5013" spans="1:2" x14ac:dyDescent="0.25">
      <c r="A5013">
        <v>4.0151263000741668</v>
      </c>
      <c r="B5013">
        <v>-2.9527643233487968</v>
      </c>
    </row>
    <row r="5014" spans="1:2" x14ac:dyDescent="0.25">
      <c r="A5014">
        <v>1.350016445283281</v>
      </c>
      <c r="B5014">
        <v>-6.0767602123355466</v>
      </c>
    </row>
    <row r="5015" spans="1:2" x14ac:dyDescent="0.25">
      <c r="A5015">
        <v>4.0759767543900596</v>
      </c>
      <c r="B5015">
        <v>-3.1826585482484151</v>
      </c>
    </row>
    <row r="5016" spans="1:2" x14ac:dyDescent="0.25">
      <c r="A5016">
        <v>1.3049936508732951</v>
      </c>
      <c r="B5016">
        <v>-5.784978988176535</v>
      </c>
    </row>
    <row r="5017" spans="1:2" x14ac:dyDescent="0.25">
      <c r="A5017">
        <v>2.380953260980629</v>
      </c>
      <c r="B5017">
        <v>-5.5998081533823747</v>
      </c>
    </row>
    <row r="5018" spans="1:2" x14ac:dyDescent="0.25">
      <c r="A5018">
        <v>4.7791461630105587</v>
      </c>
      <c r="B5018">
        <v>-2.480962900991365</v>
      </c>
    </row>
    <row r="5019" spans="1:2" x14ac:dyDescent="0.25">
      <c r="A5019">
        <v>2.1687259789316351</v>
      </c>
      <c r="B5019">
        <v>-5.4569476877619296</v>
      </c>
    </row>
    <row r="5020" spans="1:2" x14ac:dyDescent="0.25">
      <c r="A5020">
        <v>1.7842340446832661</v>
      </c>
      <c r="B5020">
        <v>-5.7952658548908413</v>
      </c>
    </row>
    <row r="5021" spans="1:2" x14ac:dyDescent="0.25">
      <c r="A5021">
        <v>3.8665319914528382</v>
      </c>
      <c r="B5021">
        <v>-3.4307545857234758</v>
      </c>
    </row>
    <row r="5022" spans="1:2" x14ac:dyDescent="0.25">
      <c r="A5022">
        <v>-2.816046837557276</v>
      </c>
      <c r="B5022">
        <v>1.952820561572963</v>
      </c>
    </row>
    <row r="5023" spans="1:2" x14ac:dyDescent="0.25">
      <c r="A5023">
        <v>1.9398698588893619</v>
      </c>
      <c r="B5023">
        <v>-5.6824397477312374</v>
      </c>
    </row>
    <row r="5024" spans="1:2" x14ac:dyDescent="0.25">
      <c r="A5024">
        <v>4.2324122143041354</v>
      </c>
      <c r="B5024">
        <v>-2.6171088916879079</v>
      </c>
    </row>
    <row r="5025" spans="1:2" x14ac:dyDescent="0.25">
      <c r="A5025">
        <v>-3.6836789863233199</v>
      </c>
      <c r="B5025">
        <v>2.095082313598025</v>
      </c>
    </row>
    <row r="5026" spans="1:2" x14ac:dyDescent="0.25">
      <c r="A5026">
        <v>-3.6873462778742132</v>
      </c>
      <c r="B5026">
        <v>1.6306287322309749</v>
      </c>
    </row>
    <row r="5027" spans="1:2" x14ac:dyDescent="0.25">
      <c r="A5027">
        <v>2.319724914853087</v>
      </c>
      <c r="B5027">
        <v>-6.2542276793516622</v>
      </c>
    </row>
    <row r="5028" spans="1:2" x14ac:dyDescent="0.25">
      <c r="A5028">
        <v>-2.7329183328198789</v>
      </c>
      <c r="B5028">
        <v>1.278612611937433</v>
      </c>
    </row>
    <row r="5029" spans="1:2" x14ac:dyDescent="0.25">
      <c r="A5029">
        <v>2.083235406400413</v>
      </c>
      <c r="B5029">
        <v>-5.1685875516679411</v>
      </c>
    </row>
    <row r="5030" spans="1:2" x14ac:dyDescent="0.25">
      <c r="A5030">
        <v>-3.0122449356846892</v>
      </c>
      <c r="B5030">
        <v>1.745097177450964</v>
      </c>
    </row>
    <row r="5031" spans="1:2" x14ac:dyDescent="0.25">
      <c r="A5031">
        <v>2.576112316867075</v>
      </c>
      <c r="B5031">
        <v>-6.2514350230387361</v>
      </c>
    </row>
    <row r="5032" spans="1:2" x14ac:dyDescent="0.25">
      <c r="A5032">
        <v>4.141974406987698</v>
      </c>
      <c r="B5032">
        <v>-2.9798328220744188</v>
      </c>
    </row>
    <row r="5033" spans="1:2" x14ac:dyDescent="0.25">
      <c r="A5033">
        <v>2.6782811384994449</v>
      </c>
      <c r="B5033">
        <v>-5.9172998314259502</v>
      </c>
    </row>
    <row r="5034" spans="1:2" x14ac:dyDescent="0.25">
      <c r="A5034">
        <v>1.730408334855738</v>
      </c>
      <c r="B5034">
        <v>-5.4589442919388569</v>
      </c>
    </row>
    <row r="5035" spans="1:2" x14ac:dyDescent="0.25">
      <c r="A5035">
        <v>3.957369974173937</v>
      </c>
      <c r="B5035">
        <v>-2.5476331496953102</v>
      </c>
    </row>
    <row r="5036" spans="1:2" x14ac:dyDescent="0.25">
      <c r="A5036">
        <v>2.4402849287756911</v>
      </c>
      <c r="B5036">
        <v>-5.5899566776227587</v>
      </c>
    </row>
    <row r="5037" spans="1:2" x14ac:dyDescent="0.25">
      <c r="A5037">
        <v>-3.236544167559098</v>
      </c>
      <c r="B5037">
        <v>2.2409389574866601</v>
      </c>
    </row>
    <row r="5038" spans="1:2" x14ac:dyDescent="0.25">
      <c r="A5038">
        <v>4.7554750338087262</v>
      </c>
      <c r="B5038">
        <v>-3.1337444722491088</v>
      </c>
    </row>
    <row r="5039" spans="1:2" x14ac:dyDescent="0.25">
      <c r="A5039">
        <v>-2.0707212770499939</v>
      </c>
      <c r="B5039">
        <v>1.9798038571793779</v>
      </c>
    </row>
    <row r="5040" spans="1:2" x14ac:dyDescent="0.25">
      <c r="A5040">
        <v>4.4084391777344267</v>
      </c>
      <c r="B5040">
        <v>-2.803962391270443</v>
      </c>
    </row>
    <row r="5041" spans="1:2" x14ac:dyDescent="0.25">
      <c r="A5041">
        <v>-2.0893348331703812</v>
      </c>
      <c r="B5041">
        <v>1.8486844319367359</v>
      </c>
    </row>
    <row r="5042" spans="1:2" x14ac:dyDescent="0.25">
      <c r="A5042">
        <v>-3.5366969482564121</v>
      </c>
      <c r="B5042">
        <v>1.7939626822248349</v>
      </c>
    </row>
    <row r="5043" spans="1:2" x14ac:dyDescent="0.25">
      <c r="A5043">
        <v>2.425619824693336</v>
      </c>
      <c r="B5043">
        <v>-6.328438775365461</v>
      </c>
    </row>
    <row r="5044" spans="1:2" x14ac:dyDescent="0.25">
      <c r="A5044">
        <v>1.93210852570265</v>
      </c>
      <c r="B5044">
        <v>-5.0506440172107983</v>
      </c>
    </row>
    <row r="5045" spans="1:2" x14ac:dyDescent="0.25">
      <c r="A5045">
        <v>-3.1646354940365069</v>
      </c>
      <c r="B5045">
        <v>1.3860678556055941</v>
      </c>
    </row>
    <row r="5046" spans="1:2" x14ac:dyDescent="0.25">
      <c r="A5046">
        <v>4.193315651839832</v>
      </c>
      <c r="B5046">
        <v>-3.936757361660999</v>
      </c>
    </row>
    <row r="5047" spans="1:2" x14ac:dyDescent="0.25">
      <c r="A5047">
        <v>-3.1003503943621151</v>
      </c>
      <c r="B5047">
        <v>1.808681071126709</v>
      </c>
    </row>
    <row r="5048" spans="1:2" x14ac:dyDescent="0.25">
      <c r="A5048">
        <v>2.3085961807152331</v>
      </c>
      <c r="B5048">
        <v>-6.4435546023211598</v>
      </c>
    </row>
    <row r="5049" spans="1:2" x14ac:dyDescent="0.25">
      <c r="A5049">
        <v>2.8745557285280552</v>
      </c>
      <c r="B5049">
        <v>-5.8552637372787437</v>
      </c>
    </row>
    <row r="5050" spans="1:2" x14ac:dyDescent="0.25">
      <c r="A5050">
        <v>2.8475696680651881</v>
      </c>
      <c r="B5050">
        <v>-5.9911519857305864</v>
      </c>
    </row>
    <row r="5051" spans="1:2" x14ac:dyDescent="0.25">
      <c r="A5051">
        <v>1.550699793737361</v>
      </c>
      <c r="B5051">
        <v>-5.775828805335971</v>
      </c>
    </row>
    <row r="5052" spans="1:2" x14ac:dyDescent="0.25">
      <c r="A5052">
        <v>-2.7032903254653471</v>
      </c>
      <c r="B5052">
        <v>2.4588789393688688</v>
      </c>
    </row>
    <row r="5053" spans="1:2" x14ac:dyDescent="0.25">
      <c r="A5053">
        <v>-3.204264992090148</v>
      </c>
      <c r="B5053">
        <v>2.775920059166729</v>
      </c>
    </row>
    <row r="5054" spans="1:2" x14ac:dyDescent="0.25">
      <c r="A5054">
        <v>-2.8253225506443549</v>
      </c>
      <c r="B5054">
        <v>1.799080930087265</v>
      </c>
    </row>
    <row r="5055" spans="1:2" x14ac:dyDescent="0.25">
      <c r="A5055">
        <v>3.943711238339854</v>
      </c>
      <c r="B5055">
        <v>-3.0464471442314061</v>
      </c>
    </row>
    <row r="5056" spans="1:2" x14ac:dyDescent="0.25">
      <c r="A5056">
        <v>2.369887512974425</v>
      </c>
      <c r="B5056">
        <v>-5.7832334309000029</v>
      </c>
    </row>
    <row r="5057" spans="1:2" x14ac:dyDescent="0.25">
      <c r="A5057">
        <v>2.4366101136396199</v>
      </c>
      <c r="B5057">
        <v>-5.6424931102130751</v>
      </c>
    </row>
    <row r="5058" spans="1:2" x14ac:dyDescent="0.25">
      <c r="A5058">
        <v>4.3451392597355252</v>
      </c>
      <c r="B5058">
        <v>-2.8681279524737739</v>
      </c>
    </row>
    <row r="5059" spans="1:2" x14ac:dyDescent="0.25">
      <c r="A5059">
        <v>2.1586091104676082</v>
      </c>
      <c r="B5059">
        <v>-5.0195591975439608</v>
      </c>
    </row>
    <row r="5060" spans="1:2" x14ac:dyDescent="0.25">
      <c r="A5060">
        <v>2.161103256398369</v>
      </c>
      <c r="B5060">
        <v>-5.3549915316288157</v>
      </c>
    </row>
    <row r="5061" spans="1:2" x14ac:dyDescent="0.25">
      <c r="A5061">
        <v>2.2761516311500918</v>
      </c>
      <c r="B5061">
        <v>-6.0738746802468198</v>
      </c>
    </row>
    <row r="5062" spans="1:2" x14ac:dyDescent="0.25">
      <c r="A5062">
        <v>-2.7157003233148358</v>
      </c>
      <c r="B5062">
        <v>2.1526861697416888</v>
      </c>
    </row>
    <row r="5063" spans="1:2" x14ac:dyDescent="0.25">
      <c r="A5063">
        <v>4.0096497668149196</v>
      </c>
      <c r="B5063">
        <v>-3.0200155841025049</v>
      </c>
    </row>
    <row r="5064" spans="1:2" x14ac:dyDescent="0.25">
      <c r="A5064">
        <v>1.8016664165417671</v>
      </c>
      <c r="B5064">
        <v>-5.7209880161661868</v>
      </c>
    </row>
    <row r="5065" spans="1:2" x14ac:dyDescent="0.25">
      <c r="A5065">
        <v>2.3531767623317639</v>
      </c>
      <c r="B5065">
        <v>-5.8160478086493761</v>
      </c>
    </row>
    <row r="5066" spans="1:2" x14ac:dyDescent="0.25">
      <c r="A5066">
        <v>-2.6550824773195179</v>
      </c>
      <c r="B5066">
        <v>2.0889308137507019</v>
      </c>
    </row>
    <row r="5067" spans="1:2" x14ac:dyDescent="0.25">
      <c r="A5067">
        <v>-2.8933179838426941</v>
      </c>
      <c r="B5067">
        <v>2.0617320795703429</v>
      </c>
    </row>
    <row r="5068" spans="1:2" x14ac:dyDescent="0.25">
      <c r="A5068">
        <v>1.297123635023721</v>
      </c>
      <c r="B5068">
        <v>-5.9733107894679041</v>
      </c>
    </row>
    <row r="5069" spans="1:2" x14ac:dyDescent="0.25">
      <c r="A5069">
        <v>4.6670764711904482</v>
      </c>
      <c r="B5069">
        <v>-3.126588190398119</v>
      </c>
    </row>
    <row r="5070" spans="1:2" x14ac:dyDescent="0.25">
      <c r="A5070">
        <v>-3.7318919161137361</v>
      </c>
      <c r="B5070">
        <v>1.3871532751660891</v>
      </c>
    </row>
    <row r="5071" spans="1:2" x14ac:dyDescent="0.25">
      <c r="A5071">
        <v>4.5095655457164296</v>
      </c>
      <c r="B5071">
        <v>-2.9608109838254668</v>
      </c>
    </row>
    <row r="5072" spans="1:2" x14ac:dyDescent="0.25">
      <c r="A5072">
        <v>4.022146055141782</v>
      </c>
      <c r="B5072">
        <v>-3.5444873585676531</v>
      </c>
    </row>
    <row r="5073" spans="1:2" x14ac:dyDescent="0.25">
      <c r="A5073">
        <v>4.7427261284846836</v>
      </c>
      <c r="B5073">
        <v>-3.3879966351721098</v>
      </c>
    </row>
    <row r="5074" spans="1:2" x14ac:dyDescent="0.25">
      <c r="A5074">
        <v>3.618889037619196</v>
      </c>
      <c r="B5074">
        <v>-3.0181561784235229</v>
      </c>
    </row>
    <row r="5075" spans="1:2" x14ac:dyDescent="0.25">
      <c r="A5075">
        <v>4.6964282829047157</v>
      </c>
      <c r="B5075">
        <v>-2.7355635044886482</v>
      </c>
    </row>
    <row r="5076" spans="1:2" x14ac:dyDescent="0.25">
      <c r="A5076">
        <v>2.644284711386756</v>
      </c>
      <c r="B5076">
        <v>-5.478283947843674</v>
      </c>
    </row>
    <row r="5077" spans="1:2" x14ac:dyDescent="0.25">
      <c r="A5077">
        <v>4.4400360406278487</v>
      </c>
      <c r="B5077">
        <v>-3.3839370081358018</v>
      </c>
    </row>
    <row r="5078" spans="1:2" x14ac:dyDescent="0.25">
      <c r="A5078">
        <v>-3.057979696376226</v>
      </c>
      <c r="B5078">
        <v>1.589179115537293</v>
      </c>
    </row>
    <row r="5079" spans="1:2" x14ac:dyDescent="0.25">
      <c r="A5079">
        <v>4.2040553961172353</v>
      </c>
      <c r="B5079">
        <v>-2.9647994171844929</v>
      </c>
    </row>
    <row r="5080" spans="1:2" x14ac:dyDescent="0.25">
      <c r="A5080">
        <v>2.0577001568295739</v>
      </c>
      <c r="B5080">
        <v>-4.9508855869115216</v>
      </c>
    </row>
    <row r="5081" spans="1:2" x14ac:dyDescent="0.25">
      <c r="A5081">
        <v>-2.3030146866069638</v>
      </c>
      <c r="B5081">
        <v>1.526165995007049</v>
      </c>
    </row>
    <row r="5082" spans="1:2" x14ac:dyDescent="0.25">
      <c r="A5082">
        <v>2.553319137064745</v>
      </c>
      <c r="B5082">
        <v>-5.8448490518380698</v>
      </c>
    </row>
    <row r="5083" spans="1:2" x14ac:dyDescent="0.25">
      <c r="A5083">
        <v>3.0756346617557542</v>
      </c>
      <c r="B5083">
        <v>-5.861925731276461</v>
      </c>
    </row>
    <row r="5084" spans="1:2" x14ac:dyDescent="0.25">
      <c r="A5084">
        <v>2.5696265980207129</v>
      </c>
      <c r="B5084">
        <v>-5.8918084462363138</v>
      </c>
    </row>
    <row r="5085" spans="1:2" x14ac:dyDescent="0.25">
      <c r="A5085">
        <v>-3.132910991584799</v>
      </c>
      <c r="B5085">
        <v>1.605360848287176</v>
      </c>
    </row>
    <row r="5086" spans="1:2" x14ac:dyDescent="0.25">
      <c r="A5086">
        <v>3.4453690165721511</v>
      </c>
      <c r="B5086">
        <v>-2.9616479620785969</v>
      </c>
    </row>
    <row r="5087" spans="1:2" x14ac:dyDescent="0.25">
      <c r="A5087">
        <v>-2.902862317323804</v>
      </c>
      <c r="B5087">
        <v>2.608456865597534</v>
      </c>
    </row>
    <row r="5088" spans="1:2" x14ac:dyDescent="0.25">
      <c r="A5088">
        <v>2.0618635071423559</v>
      </c>
      <c r="B5088">
        <v>-5.2144113622388364</v>
      </c>
    </row>
    <row r="5089" spans="1:2" x14ac:dyDescent="0.25">
      <c r="A5089">
        <v>-2.8693137803930702</v>
      </c>
      <c r="B5089">
        <v>1.1812606010069271</v>
      </c>
    </row>
    <row r="5090" spans="1:2" x14ac:dyDescent="0.25">
      <c r="A5090">
        <v>2.64245406410152</v>
      </c>
      <c r="B5090">
        <v>-5.5430288655331292</v>
      </c>
    </row>
    <row r="5091" spans="1:2" x14ac:dyDescent="0.25">
      <c r="A5091">
        <v>-3.0174742209993539</v>
      </c>
      <c r="B5091">
        <v>2.718848298783676</v>
      </c>
    </row>
    <row r="5092" spans="1:2" x14ac:dyDescent="0.25">
      <c r="A5092">
        <v>-2.7129655807918871</v>
      </c>
      <c r="B5092">
        <v>2.6448247944228962</v>
      </c>
    </row>
    <row r="5093" spans="1:2" x14ac:dyDescent="0.25">
      <c r="A5093">
        <v>3.4039258161381132</v>
      </c>
      <c r="B5093">
        <v>-3.2043887360607379</v>
      </c>
    </row>
    <row r="5094" spans="1:2" x14ac:dyDescent="0.25">
      <c r="A5094">
        <v>3.8913535336968961</v>
      </c>
      <c r="B5094">
        <v>-3.0186261156373502</v>
      </c>
    </row>
    <row r="5095" spans="1:2" x14ac:dyDescent="0.25">
      <c r="A5095">
        <v>-3.0230843395485318</v>
      </c>
      <c r="B5095">
        <v>2.3236292852705551</v>
      </c>
    </row>
    <row r="5096" spans="1:2" x14ac:dyDescent="0.25">
      <c r="A5096">
        <v>4.8579246696851106</v>
      </c>
      <c r="B5096">
        <v>-3.265288396120956</v>
      </c>
    </row>
    <row r="5097" spans="1:2" x14ac:dyDescent="0.25">
      <c r="A5097">
        <v>-3.0183467959310319</v>
      </c>
      <c r="B5097">
        <v>2.4877003573098651</v>
      </c>
    </row>
    <row r="5098" spans="1:2" x14ac:dyDescent="0.25">
      <c r="A5098">
        <v>1.858010248854987</v>
      </c>
      <c r="B5098">
        <v>-6.0151823126347228</v>
      </c>
    </row>
    <row r="5099" spans="1:2" x14ac:dyDescent="0.25">
      <c r="A5099">
        <v>4.1708011157112228</v>
      </c>
      <c r="B5099">
        <v>-2.477560916617501</v>
      </c>
    </row>
    <row r="5100" spans="1:2" x14ac:dyDescent="0.25">
      <c r="A5100">
        <v>-3.028112831183575</v>
      </c>
      <c r="B5100">
        <v>1.6366365154998099</v>
      </c>
    </row>
    <row r="5101" spans="1:2" x14ac:dyDescent="0.25">
      <c r="A5101">
        <v>1.6548686847987839</v>
      </c>
      <c r="B5101">
        <v>-5.7827206369964737</v>
      </c>
    </row>
    <row r="5102" spans="1:2" x14ac:dyDescent="0.25">
      <c r="A5102">
        <v>3.614108739684371</v>
      </c>
      <c r="B5102">
        <v>-2.9989378091444538</v>
      </c>
    </row>
    <row r="5103" spans="1:2" x14ac:dyDescent="0.25">
      <c r="A5103">
        <v>2.0025672949826858</v>
      </c>
      <c r="B5103">
        <v>-5.884555469333943</v>
      </c>
    </row>
    <row r="5104" spans="1:2" x14ac:dyDescent="0.25">
      <c r="A5104">
        <v>-2.8806877155362498</v>
      </c>
      <c r="B5104">
        <v>2.0330566757962929</v>
      </c>
    </row>
    <row r="5105" spans="1:2" x14ac:dyDescent="0.25">
      <c r="A5105">
        <v>-2.4075120141500208</v>
      </c>
      <c r="B5105">
        <v>1.974833867370352</v>
      </c>
    </row>
    <row r="5106" spans="1:2" x14ac:dyDescent="0.25">
      <c r="A5106">
        <v>4.1843577299232679</v>
      </c>
      <c r="B5106">
        <v>-3.0304328338750062</v>
      </c>
    </row>
    <row r="5107" spans="1:2" x14ac:dyDescent="0.25">
      <c r="A5107">
        <v>4.4320093264784859</v>
      </c>
      <c r="B5107">
        <v>-3.8933371160165371</v>
      </c>
    </row>
    <row r="5108" spans="1:2" x14ac:dyDescent="0.25">
      <c r="A5108">
        <v>3.1317898754792841</v>
      </c>
      <c r="B5108">
        <v>-5.8558769800969257</v>
      </c>
    </row>
    <row r="5109" spans="1:2" x14ac:dyDescent="0.25">
      <c r="A5109">
        <v>-2.8688736163462552</v>
      </c>
      <c r="B5109">
        <v>1.301628920320876</v>
      </c>
    </row>
    <row r="5110" spans="1:2" x14ac:dyDescent="0.25">
      <c r="A5110">
        <v>3.9782622845338609</v>
      </c>
      <c r="B5110">
        <v>-3.3033953800975411</v>
      </c>
    </row>
    <row r="5111" spans="1:2" x14ac:dyDescent="0.25">
      <c r="A5111">
        <v>4.5272907340911317</v>
      </c>
      <c r="B5111">
        <v>-2.4492364386279282</v>
      </c>
    </row>
    <row r="5112" spans="1:2" x14ac:dyDescent="0.25">
      <c r="A5112">
        <v>-3.6166716957688911</v>
      </c>
      <c r="B5112">
        <v>1.9498810680728531</v>
      </c>
    </row>
    <row r="5113" spans="1:2" x14ac:dyDescent="0.25">
      <c r="A5113">
        <v>2.2106711324338302</v>
      </c>
      <c r="B5113">
        <v>-6.4996416893437408</v>
      </c>
    </row>
    <row r="5114" spans="1:2" x14ac:dyDescent="0.25">
      <c r="A5114">
        <v>-3.0872813654698299</v>
      </c>
      <c r="B5114">
        <v>2.5272862404465828</v>
      </c>
    </row>
    <row r="5115" spans="1:2" x14ac:dyDescent="0.25">
      <c r="A5115">
        <v>1.4823099754310189</v>
      </c>
      <c r="B5115">
        <v>-5.516493717911187</v>
      </c>
    </row>
    <row r="5116" spans="1:2" x14ac:dyDescent="0.25">
      <c r="A5116">
        <v>2.2524557943173771</v>
      </c>
      <c r="B5116">
        <v>-5.8709919425504697</v>
      </c>
    </row>
    <row r="5117" spans="1:2" x14ac:dyDescent="0.25">
      <c r="A5117">
        <v>-3.5299812837359341</v>
      </c>
      <c r="B5117">
        <v>1.656526902157538</v>
      </c>
    </row>
    <row r="5118" spans="1:2" x14ac:dyDescent="0.25">
      <c r="A5118">
        <v>4.2188614883487006</v>
      </c>
      <c r="B5118">
        <v>-2.3434380797442298</v>
      </c>
    </row>
    <row r="5119" spans="1:2" x14ac:dyDescent="0.25">
      <c r="A5119">
        <v>4.0283921087016772</v>
      </c>
      <c r="B5119">
        <v>-2.5353286150577401</v>
      </c>
    </row>
    <row r="5120" spans="1:2" x14ac:dyDescent="0.25">
      <c r="A5120">
        <v>1.8254240003571001</v>
      </c>
      <c r="B5120">
        <v>-5.3275697013909777</v>
      </c>
    </row>
    <row r="5121" spans="1:2" x14ac:dyDescent="0.25">
      <c r="A5121">
        <v>2.7025107158921862</v>
      </c>
      <c r="B5121">
        <v>-6.3842734503116976</v>
      </c>
    </row>
    <row r="5122" spans="1:2" x14ac:dyDescent="0.25">
      <c r="A5122">
        <v>2.2413985747482958</v>
      </c>
      <c r="B5122">
        <v>-6.0223209608567334</v>
      </c>
    </row>
    <row r="5123" spans="1:2" x14ac:dyDescent="0.25">
      <c r="A5123">
        <v>4.5541587505711494</v>
      </c>
      <c r="B5123">
        <v>-2.8330974937053388</v>
      </c>
    </row>
    <row r="5124" spans="1:2" x14ac:dyDescent="0.25">
      <c r="A5124">
        <v>-3.306383687080058</v>
      </c>
      <c r="B5124">
        <v>2.0714342042647762</v>
      </c>
    </row>
    <row r="5125" spans="1:2" x14ac:dyDescent="0.25">
      <c r="A5125">
        <v>-3.0116577707548648</v>
      </c>
      <c r="B5125">
        <v>2.8756214087109</v>
      </c>
    </row>
    <row r="5126" spans="1:2" x14ac:dyDescent="0.25">
      <c r="A5126">
        <v>-2.9582973524463059</v>
      </c>
      <c r="B5126">
        <v>1.6851153792874429</v>
      </c>
    </row>
    <row r="5127" spans="1:2" x14ac:dyDescent="0.25">
      <c r="A5127">
        <v>2.3436248118999901</v>
      </c>
      <c r="B5127">
        <v>-6.478180360866971</v>
      </c>
    </row>
    <row r="5128" spans="1:2" x14ac:dyDescent="0.25">
      <c r="A5128">
        <v>-3.0749824872000708</v>
      </c>
      <c r="B5128">
        <v>2.1358060456712602</v>
      </c>
    </row>
    <row r="5129" spans="1:2" x14ac:dyDescent="0.25">
      <c r="A5129">
        <v>2.1757599329766419</v>
      </c>
      <c r="B5129">
        <v>-5.8871465986946436</v>
      </c>
    </row>
    <row r="5130" spans="1:2" x14ac:dyDescent="0.25">
      <c r="A5130">
        <v>-2.638521965417076</v>
      </c>
      <c r="B5130">
        <v>2.0264452883595632</v>
      </c>
    </row>
    <row r="5131" spans="1:2" x14ac:dyDescent="0.25">
      <c r="A5131">
        <v>-3.0238362569533659</v>
      </c>
      <c r="B5131">
        <v>1.8873997562766409</v>
      </c>
    </row>
    <row r="5132" spans="1:2" x14ac:dyDescent="0.25">
      <c r="A5132">
        <v>-3.4045831327607239</v>
      </c>
      <c r="B5132">
        <v>1.720315403940903</v>
      </c>
    </row>
    <row r="5133" spans="1:2" x14ac:dyDescent="0.25">
      <c r="A5133">
        <v>-3.105384381669543</v>
      </c>
      <c r="B5133">
        <v>2.115201336789144</v>
      </c>
    </row>
    <row r="5134" spans="1:2" x14ac:dyDescent="0.25">
      <c r="A5134">
        <v>2.236762858138202</v>
      </c>
      <c r="B5134">
        <v>-5.2226625562791051</v>
      </c>
    </row>
    <row r="5135" spans="1:2" x14ac:dyDescent="0.25">
      <c r="A5135">
        <v>4.7636982742725023</v>
      </c>
      <c r="B5135">
        <v>-3.0726452041877659</v>
      </c>
    </row>
    <row r="5136" spans="1:2" x14ac:dyDescent="0.25">
      <c r="A5136">
        <v>4.1510269070685828</v>
      </c>
      <c r="B5136">
        <v>-3.64135609711626</v>
      </c>
    </row>
    <row r="5137" spans="1:2" x14ac:dyDescent="0.25">
      <c r="A5137">
        <v>-2.7627951937442692</v>
      </c>
      <c r="B5137">
        <v>2.280068773830914</v>
      </c>
    </row>
    <row r="5138" spans="1:2" x14ac:dyDescent="0.25">
      <c r="A5138">
        <v>1.684921084270071</v>
      </c>
      <c r="B5138">
        <v>-6.1619572256805766</v>
      </c>
    </row>
    <row r="5139" spans="1:2" x14ac:dyDescent="0.25">
      <c r="A5139">
        <v>-3.004056071701668</v>
      </c>
      <c r="B5139">
        <v>1.2375029493104139</v>
      </c>
    </row>
    <row r="5140" spans="1:2" x14ac:dyDescent="0.25">
      <c r="A5140">
        <v>4.3276943518866533</v>
      </c>
      <c r="B5140">
        <v>-2.5358670810403581</v>
      </c>
    </row>
    <row r="5141" spans="1:2" x14ac:dyDescent="0.25">
      <c r="A5141">
        <v>2.1287459444514929</v>
      </c>
      <c r="B5141">
        <v>-6.2122653671450818</v>
      </c>
    </row>
    <row r="5142" spans="1:2" x14ac:dyDescent="0.25">
      <c r="A5142">
        <v>4.0374637180721971</v>
      </c>
      <c r="B5142">
        <v>-3.018562159979941</v>
      </c>
    </row>
    <row r="5143" spans="1:2" x14ac:dyDescent="0.25">
      <c r="A5143">
        <v>-3.3296108662222341</v>
      </c>
      <c r="B5143">
        <v>1.238209838198725</v>
      </c>
    </row>
    <row r="5144" spans="1:2" x14ac:dyDescent="0.25">
      <c r="A5144">
        <v>1.9610301446598659</v>
      </c>
      <c r="B5144">
        <v>-6.4334292809710796</v>
      </c>
    </row>
    <row r="5145" spans="1:2" x14ac:dyDescent="0.25">
      <c r="A5145">
        <v>2.2184603546764059</v>
      </c>
      <c r="B5145">
        <v>-5.5796927722703424</v>
      </c>
    </row>
    <row r="5146" spans="1:2" x14ac:dyDescent="0.25">
      <c r="A5146">
        <v>4.4225226267357796</v>
      </c>
      <c r="B5146">
        <v>-3.0799308252857451</v>
      </c>
    </row>
    <row r="5147" spans="1:2" x14ac:dyDescent="0.25">
      <c r="A5147">
        <v>4.468460367008702</v>
      </c>
      <c r="B5147">
        <v>-2.6946454883223412</v>
      </c>
    </row>
    <row r="5148" spans="1:2" x14ac:dyDescent="0.25">
      <c r="A5148">
        <v>-2.522053808227958</v>
      </c>
      <c r="B5148">
        <v>2.7587974483864608</v>
      </c>
    </row>
    <row r="5149" spans="1:2" x14ac:dyDescent="0.25">
      <c r="A5149">
        <v>-3.00944191459745</v>
      </c>
      <c r="B5149">
        <v>1.592842176996031</v>
      </c>
    </row>
    <row r="5150" spans="1:2" x14ac:dyDescent="0.25">
      <c r="A5150">
        <v>1.739687531842417</v>
      </c>
      <c r="B5150">
        <v>-5.9954317825145456</v>
      </c>
    </row>
    <row r="5151" spans="1:2" x14ac:dyDescent="0.25">
      <c r="A5151">
        <v>-2.9680628535757179</v>
      </c>
      <c r="B5151">
        <v>2.1983807697387769</v>
      </c>
    </row>
    <row r="5152" spans="1:2" x14ac:dyDescent="0.25">
      <c r="A5152">
        <v>2.5639396395841869</v>
      </c>
      <c r="B5152">
        <v>-5.7420615233165107</v>
      </c>
    </row>
    <row r="5153" spans="1:2" x14ac:dyDescent="0.25">
      <c r="A5153">
        <v>4.3328237734912411</v>
      </c>
      <c r="B5153">
        <v>-3.5507556782395362</v>
      </c>
    </row>
    <row r="5154" spans="1:2" x14ac:dyDescent="0.25">
      <c r="A5154">
        <v>2.3590873972282909</v>
      </c>
      <c r="B5154">
        <v>-5.1958331555681854</v>
      </c>
    </row>
    <row r="5155" spans="1:2" x14ac:dyDescent="0.25">
      <c r="A5155">
        <v>-2.5469360975779232</v>
      </c>
      <c r="B5155">
        <v>2.084522450683052</v>
      </c>
    </row>
    <row r="5156" spans="1:2" x14ac:dyDescent="0.25">
      <c r="A5156">
        <v>2.7799078881326369</v>
      </c>
      <c r="B5156">
        <v>-6.5398034338590314</v>
      </c>
    </row>
    <row r="5157" spans="1:2" x14ac:dyDescent="0.25">
      <c r="A5157">
        <v>-3.212207934087739</v>
      </c>
      <c r="B5157">
        <v>1.971068672917933</v>
      </c>
    </row>
    <row r="5158" spans="1:2" x14ac:dyDescent="0.25">
      <c r="A5158">
        <v>2.0983778501414911</v>
      </c>
      <c r="B5158">
        <v>-6.8340427394420296</v>
      </c>
    </row>
    <row r="5159" spans="1:2" x14ac:dyDescent="0.25">
      <c r="A5159">
        <v>2.1569233622158142</v>
      </c>
      <c r="B5159">
        <v>-6.8588966780589002</v>
      </c>
    </row>
    <row r="5160" spans="1:2" x14ac:dyDescent="0.25">
      <c r="A5160">
        <v>2.1064312572088588</v>
      </c>
      <c r="B5160">
        <v>-5.6003288527819057</v>
      </c>
    </row>
    <row r="5161" spans="1:2" x14ac:dyDescent="0.25">
      <c r="A5161">
        <v>2.8421957022450379</v>
      </c>
      <c r="B5161">
        <v>-6.147691980385404</v>
      </c>
    </row>
    <row r="5162" spans="1:2" x14ac:dyDescent="0.25">
      <c r="A5162">
        <v>4.9801565953892446</v>
      </c>
      <c r="B5162">
        <v>-2.8228235771937822</v>
      </c>
    </row>
    <row r="5163" spans="1:2" x14ac:dyDescent="0.25">
      <c r="A5163">
        <v>2.6773047346809808</v>
      </c>
      <c r="B5163">
        <v>-5.7084875022410113</v>
      </c>
    </row>
    <row r="5164" spans="1:2" x14ac:dyDescent="0.25">
      <c r="A5164">
        <v>2.42594767219301</v>
      </c>
      <c r="B5164">
        <v>-5.9045908297159233</v>
      </c>
    </row>
    <row r="5165" spans="1:2" x14ac:dyDescent="0.25">
      <c r="A5165">
        <v>2.1396537735957888</v>
      </c>
      <c r="B5165">
        <v>-6.6184588601237806</v>
      </c>
    </row>
    <row r="5166" spans="1:2" x14ac:dyDescent="0.25">
      <c r="A5166">
        <v>2.575374367663656</v>
      </c>
      <c r="B5166">
        <v>-5.5735843402290266</v>
      </c>
    </row>
    <row r="5167" spans="1:2" x14ac:dyDescent="0.25">
      <c r="A5167">
        <v>4.4959254042346002</v>
      </c>
      <c r="B5167">
        <v>-2.6915048054280848</v>
      </c>
    </row>
    <row r="5168" spans="1:2" x14ac:dyDescent="0.25">
      <c r="A5168">
        <v>2.3684657453844129</v>
      </c>
      <c r="B5168">
        <v>-5.8740649522486583</v>
      </c>
    </row>
    <row r="5169" spans="1:2" x14ac:dyDescent="0.25">
      <c r="A5169">
        <v>2.4229877873517318</v>
      </c>
      <c r="B5169">
        <v>-5.2716322712007688</v>
      </c>
    </row>
    <row r="5170" spans="1:2" x14ac:dyDescent="0.25">
      <c r="A5170">
        <v>1.9468872093379379</v>
      </c>
      <c r="B5170">
        <v>-5.4950857557494199</v>
      </c>
    </row>
    <row r="5171" spans="1:2" x14ac:dyDescent="0.25">
      <c r="A5171">
        <v>2.1122827869509089</v>
      </c>
      <c r="B5171">
        <v>-5.6793205044510708</v>
      </c>
    </row>
    <row r="5172" spans="1:2" x14ac:dyDescent="0.25">
      <c r="A5172">
        <v>-3.2795793388026171</v>
      </c>
      <c r="B5172">
        <v>2.5247135856300482</v>
      </c>
    </row>
    <row r="5173" spans="1:2" x14ac:dyDescent="0.25">
      <c r="A5173">
        <v>4.8534562755227819</v>
      </c>
      <c r="B5173">
        <v>-2.93913836399877</v>
      </c>
    </row>
    <row r="5174" spans="1:2" x14ac:dyDescent="0.25">
      <c r="A5174">
        <v>-3.7033028675211259</v>
      </c>
      <c r="B5174">
        <v>1.741332488583837</v>
      </c>
    </row>
    <row r="5175" spans="1:2" x14ac:dyDescent="0.25">
      <c r="A5175">
        <v>-2.92199926987773</v>
      </c>
      <c r="B5175">
        <v>1.904773291123899</v>
      </c>
    </row>
    <row r="5176" spans="1:2" x14ac:dyDescent="0.25">
      <c r="A5176">
        <v>2.176048205149526</v>
      </c>
      <c r="B5176">
        <v>-5.9291817926258972</v>
      </c>
    </row>
    <row r="5177" spans="1:2" x14ac:dyDescent="0.25">
      <c r="A5177">
        <v>2.2311582069851612</v>
      </c>
      <c r="B5177">
        <v>-5.9377761411098806</v>
      </c>
    </row>
    <row r="5178" spans="1:2" x14ac:dyDescent="0.25">
      <c r="A5178">
        <v>-3.932067848981077</v>
      </c>
      <c r="B5178">
        <v>1.9539081039752</v>
      </c>
    </row>
    <row r="5179" spans="1:2" x14ac:dyDescent="0.25">
      <c r="A5179">
        <v>2.3777960285620749</v>
      </c>
      <c r="B5179">
        <v>-5.9579265901468839</v>
      </c>
    </row>
    <row r="5180" spans="1:2" x14ac:dyDescent="0.25">
      <c r="A5180">
        <v>-3.4522082291840568</v>
      </c>
      <c r="B5180">
        <v>1.2321802524102721</v>
      </c>
    </row>
    <row r="5181" spans="1:2" x14ac:dyDescent="0.25">
      <c r="A5181">
        <v>-2.86378343043005</v>
      </c>
      <c r="B5181">
        <v>1.800086763512792</v>
      </c>
    </row>
    <row r="5182" spans="1:2" x14ac:dyDescent="0.25">
      <c r="A5182">
        <v>-2.5968738608457982</v>
      </c>
      <c r="B5182">
        <v>2.581291152953237</v>
      </c>
    </row>
    <row r="5183" spans="1:2" x14ac:dyDescent="0.25">
      <c r="A5183">
        <v>4.0192473035803458</v>
      </c>
      <c r="B5183">
        <v>-3.2791829923657101</v>
      </c>
    </row>
    <row r="5184" spans="1:2" x14ac:dyDescent="0.25">
      <c r="A5184">
        <v>1.792627882134548</v>
      </c>
      <c r="B5184">
        <v>-5.8144035353645656</v>
      </c>
    </row>
    <row r="5185" spans="1:2" x14ac:dyDescent="0.25">
      <c r="A5185">
        <v>3.7258547217664471</v>
      </c>
      <c r="B5185">
        <v>-2.705537912974485</v>
      </c>
    </row>
    <row r="5186" spans="1:2" x14ac:dyDescent="0.25">
      <c r="A5186">
        <v>2.1501949530338531</v>
      </c>
      <c r="B5186">
        <v>-6.2729711824274847</v>
      </c>
    </row>
    <row r="5187" spans="1:2" x14ac:dyDescent="0.25">
      <c r="A5187">
        <v>2.4008738221401211</v>
      </c>
      <c r="B5187">
        <v>-5.3302508034847254</v>
      </c>
    </row>
    <row r="5188" spans="1:2" x14ac:dyDescent="0.25">
      <c r="A5188">
        <v>-3.0042063327859911</v>
      </c>
      <c r="B5188">
        <v>2.0591580025690872</v>
      </c>
    </row>
    <row r="5189" spans="1:2" x14ac:dyDescent="0.25">
      <c r="A5189">
        <v>-2.9253285244128988</v>
      </c>
      <c r="B5189">
        <v>1.24193949334984</v>
      </c>
    </row>
    <row r="5190" spans="1:2" x14ac:dyDescent="0.25">
      <c r="A5190">
        <v>1.570156659039766</v>
      </c>
      <c r="B5190">
        <v>-6.2944486150935148</v>
      </c>
    </row>
    <row r="5191" spans="1:2" x14ac:dyDescent="0.25">
      <c r="A5191">
        <v>1.7921509519640579</v>
      </c>
      <c r="B5191">
        <v>-6.5473249612858648</v>
      </c>
    </row>
    <row r="5192" spans="1:2" x14ac:dyDescent="0.25">
      <c r="A5192">
        <v>2.0971024351097798</v>
      </c>
      <c r="B5192">
        <v>-5.8485314531820931</v>
      </c>
    </row>
    <row r="5193" spans="1:2" x14ac:dyDescent="0.25">
      <c r="A5193">
        <v>1.6955812843773499</v>
      </c>
      <c r="B5193">
        <v>-5.8456630600651867</v>
      </c>
    </row>
    <row r="5194" spans="1:2" x14ac:dyDescent="0.25">
      <c r="A5194">
        <v>-3.6488521810987762</v>
      </c>
      <c r="B5194">
        <v>1.66719171718438</v>
      </c>
    </row>
    <row r="5195" spans="1:2" x14ac:dyDescent="0.25">
      <c r="A5195">
        <v>-3.118769150352851</v>
      </c>
      <c r="B5195">
        <v>2.4414906605799431</v>
      </c>
    </row>
    <row r="5196" spans="1:2" x14ac:dyDescent="0.25">
      <c r="A5196">
        <v>2.8984964289557111</v>
      </c>
      <c r="B5196">
        <v>-5.3955083717081571</v>
      </c>
    </row>
    <row r="5197" spans="1:2" x14ac:dyDescent="0.25">
      <c r="A5197">
        <v>3.919834979546176</v>
      </c>
      <c r="B5197">
        <v>-3.207626079454013</v>
      </c>
    </row>
    <row r="5198" spans="1:2" x14ac:dyDescent="0.25">
      <c r="A5198">
        <v>-2.952809910457292</v>
      </c>
      <c r="B5198">
        <v>2.8222858021458439</v>
      </c>
    </row>
    <row r="5199" spans="1:2" x14ac:dyDescent="0.25">
      <c r="A5199">
        <v>2.321381771883575</v>
      </c>
      <c r="B5199">
        <v>-6.5946355853522363</v>
      </c>
    </row>
    <row r="5200" spans="1:2" x14ac:dyDescent="0.25">
      <c r="A5200">
        <v>-3.6076441126920988</v>
      </c>
      <c r="B5200">
        <v>1.917146953463704</v>
      </c>
    </row>
    <row r="5201" spans="1:2" x14ac:dyDescent="0.25">
      <c r="A5201">
        <v>-3.7150920961418099</v>
      </c>
      <c r="B5201">
        <v>1.6884827550142441</v>
      </c>
    </row>
    <row r="5202" spans="1:2" x14ac:dyDescent="0.25">
      <c r="A5202">
        <v>3.759400201737324</v>
      </c>
      <c r="B5202">
        <v>-3.2164951567434392</v>
      </c>
    </row>
    <row r="5203" spans="1:2" x14ac:dyDescent="0.25">
      <c r="A5203">
        <v>3.5656770221356489</v>
      </c>
      <c r="B5203">
        <v>-2.8694225033451248</v>
      </c>
    </row>
    <row r="5204" spans="1:2" x14ac:dyDescent="0.25">
      <c r="A5204">
        <v>4.6280420591264182</v>
      </c>
      <c r="B5204">
        <v>-3.097865327425565</v>
      </c>
    </row>
    <row r="5205" spans="1:2" x14ac:dyDescent="0.25">
      <c r="A5205">
        <v>1.973807005874467</v>
      </c>
      <c r="B5205">
        <v>-5.746550391614063</v>
      </c>
    </row>
    <row r="5206" spans="1:2" x14ac:dyDescent="0.25">
      <c r="A5206">
        <v>1.9762271934528219</v>
      </c>
      <c r="B5206">
        <v>-5.7440619495598488</v>
      </c>
    </row>
    <row r="5207" spans="1:2" x14ac:dyDescent="0.25">
      <c r="A5207">
        <v>2.6864202225471439</v>
      </c>
      <c r="B5207">
        <v>-6.2532496324702214</v>
      </c>
    </row>
    <row r="5208" spans="1:2" x14ac:dyDescent="0.25">
      <c r="A5208">
        <v>2.0460691267325739</v>
      </c>
      <c r="B5208">
        <v>-5.1053126820323209</v>
      </c>
    </row>
    <row r="5209" spans="1:2" x14ac:dyDescent="0.25">
      <c r="A5209">
        <v>1.7327856883552279</v>
      </c>
      <c r="B5209">
        <v>-6.5454394178527764</v>
      </c>
    </row>
    <row r="5210" spans="1:2" x14ac:dyDescent="0.25">
      <c r="A5210">
        <v>2.6614671963044452</v>
      </c>
      <c r="B5210">
        <v>-5.9199890305334941</v>
      </c>
    </row>
    <row r="5211" spans="1:2" x14ac:dyDescent="0.25">
      <c r="A5211">
        <v>4.3745496568846978</v>
      </c>
      <c r="B5211">
        <v>-3.6276724162613339</v>
      </c>
    </row>
    <row r="5212" spans="1:2" x14ac:dyDescent="0.25">
      <c r="A5212">
        <v>4.3750430487449883</v>
      </c>
      <c r="B5212">
        <v>-3.326996508755077</v>
      </c>
    </row>
    <row r="5213" spans="1:2" x14ac:dyDescent="0.25">
      <c r="A5213">
        <v>3.7538165524324532</v>
      </c>
      <c r="B5213">
        <v>-3.1895522274016739</v>
      </c>
    </row>
    <row r="5214" spans="1:2" x14ac:dyDescent="0.25">
      <c r="A5214">
        <v>3.967872530428338</v>
      </c>
      <c r="B5214">
        <v>-3.0679012813553999</v>
      </c>
    </row>
    <row r="5215" spans="1:2" x14ac:dyDescent="0.25">
      <c r="A5215">
        <v>3.045766831425984</v>
      </c>
      <c r="B5215">
        <v>-5.9598715981365862</v>
      </c>
    </row>
    <row r="5216" spans="1:2" x14ac:dyDescent="0.25">
      <c r="A5216">
        <v>2.2565177523673601</v>
      </c>
      <c r="B5216">
        <v>-6.2923105968422437</v>
      </c>
    </row>
    <row r="5217" spans="1:2" x14ac:dyDescent="0.25">
      <c r="A5217">
        <v>2.5309714126058851</v>
      </c>
      <c r="B5217">
        <v>-5.805386311485556</v>
      </c>
    </row>
    <row r="5218" spans="1:2" x14ac:dyDescent="0.25">
      <c r="A5218">
        <v>3.8162658275000321</v>
      </c>
      <c r="B5218">
        <v>-3.1457343328968799</v>
      </c>
    </row>
    <row r="5219" spans="1:2" x14ac:dyDescent="0.25">
      <c r="A5219">
        <v>4.0984344762724847</v>
      </c>
      <c r="B5219">
        <v>-3.8948187703646928</v>
      </c>
    </row>
    <row r="5220" spans="1:2" x14ac:dyDescent="0.25">
      <c r="A5220">
        <v>-2.7737341266813291</v>
      </c>
      <c r="B5220">
        <v>1.922346509684163</v>
      </c>
    </row>
    <row r="5221" spans="1:2" x14ac:dyDescent="0.25">
      <c r="A5221">
        <v>-2.1019708312770189</v>
      </c>
      <c r="B5221">
        <v>1.9093432289746171</v>
      </c>
    </row>
    <row r="5222" spans="1:2" x14ac:dyDescent="0.25">
      <c r="A5222">
        <v>-2.5363087921945362</v>
      </c>
      <c r="B5222">
        <v>1.326381097515698</v>
      </c>
    </row>
    <row r="5223" spans="1:2" x14ac:dyDescent="0.25">
      <c r="A5223">
        <v>2.2879338655405861</v>
      </c>
      <c r="B5223">
        <v>-5.9119213065866791</v>
      </c>
    </row>
    <row r="5224" spans="1:2" x14ac:dyDescent="0.25">
      <c r="A5224">
        <v>-2.8058047138152471</v>
      </c>
      <c r="B5224">
        <v>2.4768946828678988</v>
      </c>
    </row>
    <row r="5225" spans="1:2" x14ac:dyDescent="0.25">
      <c r="A5225">
        <v>3.915970214070029</v>
      </c>
      <c r="B5225">
        <v>-3.0197785318118262</v>
      </c>
    </row>
    <row r="5226" spans="1:2" x14ac:dyDescent="0.25">
      <c r="A5226">
        <v>-3.3139697556553132</v>
      </c>
      <c r="B5226">
        <v>2.4570433477951501</v>
      </c>
    </row>
    <row r="5227" spans="1:2" x14ac:dyDescent="0.25">
      <c r="A5227">
        <v>4.0122738248946694</v>
      </c>
      <c r="B5227">
        <v>-3.1688578745976699</v>
      </c>
    </row>
    <row r="5228" spans="1:2" x14ac:dyDescent="0.25">
      <c r="A5228">
        <v>1.9500475523380809</v>
      </c>
      <c r="B5228">
        <v>-5.6553685867396624</v>
      </c>
    </row>
    <row r="5229" spans="1:2" x14ac:dyDescent="0.25">
      <c r="A5229">
        <v>4.0261760783428349</v>
      </c>
      <c r="B5229">
        <v>-3.071471081430674</v>
      </c>
    </row>
    <row r="5230" spans="1:2" x14ac:dyDescent="0.25">
      <c r="A5230">
        <v>-3.4707689572866718</v>
      </c>
      <c r="B5230">
        <v>1.9145435908593791</v>
      </c>
    </row>
    <row r="5231" spans="1:2" x14ac:dyDescent="0.25">
      <c r="A5231">
        <v>-2.462956553452071</v>
      </c>
      <c r="B5231">
        <v>2.2565386418039588</v>
      </c>
    </row>
    <row r="5232" spans="1:2" x14ac:dyDescent="0.25">
      <c r="A5232">
        <v>2.096784953750896</v>
      </c>
      <c r="B5232">
        <v>-5.8116663285140229</v>
      </c>
    </row>
    <row r="5233" spans="1:2" x14ac:dyDescent="0.25">
      <c r="A5233">
        <v>4.1494943159441124</v>
      </c>
      <c r="B5233">
        <v>-2.8477254742361251</v>
      </c>
    </row>
    <row r="5234" spans="1:2" x14ac:dyDescent="0.25">
      <c r="A5234">
        <v>4.1606611480673132</v>
      </c>
      <c r="B5234">
        <v>-2.7556170068456218</v>
      </c>
    </row>
    <row r="5235" spans="1:2" x14ac:dyDescent="0.25">
      <c r="A5235">
        <v>2.3736643335189842</v>
      </c>
      <c r="B5235">
        <v>-5.767980996215039</v>
      </c>
    </row>
    <row r="5236" spans="1:2" x14ac:dyDescent="0.25">
      <c r="A5236">
        <v>-2.9675880310878142</v>
      </c>
      <c r="B5236">
        <v>1.4348370663995631</v>
      </c>
    </row>
    <row r="5237" spans="1:2" x14ac:dyDescent="0.25">
      <c r="A5237">
        <v>5.09875623162071</v>
      </c>
      <c r="B5237">
        <v>-3.0747592633775911</v>
      </c>
    </row>
    <row r="5238" spans="1:2" x14ac:dyDescent="0.25">
      <c r="A5238">
        <v>1.8786101040587599</v>
      </c>
      <c r="B5238">
        <v>-6.382264690022371</v>
      </c>
    </row>
    <row r="5239" spans="1:2" x14ac:dyDescent="0.25">
      <c r="A5239">
        <v>2.697706405338713</v>
      </c>
      <c r="B5239">
        <v>-6.6061706775429094</v>
      </c>
    </row>
    <row r="5240" spans="1:2" x14ac:dyDescent="0.25">
      <c r="A5240">
        <v>4.7157089763362459</v>
      </c>
      <c r="B5240">
        <v>-3.087308701894858</v>
      </c>
    </row>
    <row r="5241" spans="1:2" x14ac:dyDescent="0.25">
      <c r="A5241">
        <v>4.2009945852128494</v>
      </c>
      <c r="B5241">
        <v>-3.2794929010113281</v>
      </c>
    </row>
    <row r="5242" spans="1:2" x14ac:dyDescent="0.25">
      <c r="A5242">
        <v>3.5870873717875309</v>
      </c>
      <c r="B5242">
        <v>-3.4301343743990209</v>
      </c>
    </row>
    <row r="5243" spans="1:2" x14ac:dyDescent="0.25">
      <c r="A5243">
        <v>-2.9718584402082668</v>
      </c>
      <c r="B5243">
        <v>2.0636224395806728</v>
      </c>
    </row>
    <row r="5244" spans="1:2" x14ac:dyDescent="0.25">
      <c r="A5244">
        <v>-3.468660731387553</v>
      </c>
      <c r="B5244">
        <v>1.8539458723442801</v>
      </c>
    </row>
    <row r="5245" spans="1:2" x14ac:dyDescent="0.25">
      <c r="A5245">
        <v>4.4843356755425772</v>
      </c>
      <c r="B5245">
        <v>-3.008678209640359</v>
      </c>
    </row>
    <row r="5246" spans="1:2" x14ac:dyDescent="0.25">
      <c r="A5246">
        <v>2.4155341158535628</v>
      </c>
      <c r="B5246">
        <v>-5.5856220867635002</v>
      </c>
    </row>
    <row r="5247" spans="1:2" x14ac:dyDescent="0.25">
      <c r="A5247">
        <v>1.836861474347752</v>
      </c>
      <c r="B5247">
        <v>-5.394019553517909</v>
      </c>
    </row>
    <row r="5248" spans="1:2" x14ac:dyDescent="0.25">
      <c r="A5248">
        <v>1.9423113627571</v>
      </c>
      <c r="B5248">
        <v>-5.9122617382639833</v>
      </c>
    </row>
    <row r="5249" spans="1:2" x14ac:dyDescent="0.25">
      <c r="A5249">
        <v>2.1135815604312151</v>
      </c>
      <c r="B5249">
        <v>-5.7422890864065046</v>
      </c>
    </row>
    <row r="5250" spans="1:2" x14ac:dyDescent="0.25">
      <c r="A5250">
        <v>2.8153065953509868</v>
      </c>
      <c r="B5250">
        <v>-5.7744295351318344</v>
      </c>
    </row>
    <row r="5251" spans="1:2" x14ac:dyDescent="0.25">
      <c r="A5251">
        <v>2.4082220974969011</v>
      </c>
      <c r="B5251">
        <v>-6.4210752915693954</v>
      </c>
    </row>
    <row r="5252" spans="1:2" x14ac:dyDescent="0.25">
      <c r="A5252">
        <v>-2.8137824592091012</v>
      </c>
      <c r="B5252">
        <v>1.0769038758937</v>
      </c>
    </row>
    <row r="5253" spans="1:2" x14ac:dyDescent="0.25">
      <c r="A5253">
        <v>4.3929330239140061</v>
      </c>
      <c r="B5253">
        <v>-3.8953439451916969</v>
      </c>
    </row>
    <row r="5254" spans="1:2" x14ac:dyDescent="0.25">
      <c r="A5254">
        <v>1.9763089323232961</v>
      </c>
      <c r="B5254">
        <v>-5.815669646654329</v>
      </c>
    </row>
    <row r="5255" spans="1:2" x14ac:dyDescent="0.25">
      <c r="A5255">
        <v>2.4425329052312592</v>
      </c>
      <c r="B5255">
        <v>-5.3722401974891936</v>
      </c>
    </row>
    <row r="5256" spans="1:2" x14ac:dyDescent="0.25">
      <c r="A5256">
        <v>-3.1085938371518842</v>
      </c>
      <c r="B5256">
        <v>1.2761017952997891</v>
      </c>
    </row>
    <row r="5257" spans="1:2" x14ac:dyDescent="0.25">
      <c r="A5257">
        <v>1.870707105380506</v>
      </c>
      <c r="B5257">
        <v>-5.3338089600868646</v>
      </c>
    </row>
    <row r="5258" spans="1:2" x14ac:dyDescent="0.25">
      <c r="A5258">
        <v>1.6192229975765959</v>
      </c>
      <c r="B5258">
        <v>-6.5056065585386698</v>
      </c>
    </row>
    <row r="5259" spans="1:2" x14ac:dyDescent="0.25">
      <c r="A5259">
        <v>2.369936288480222</v>
      </c>
      <c r="B5259">
        <v>-6.2868214589668296</v>
      </c>
    </row>
    <row r="5260" spans="1:2" x14ac:dyDescent="0.25">
      <c r="A5260">
        <v>2.182491287895687</v>
      </c>
      <c r="B5260">
        <v>-5.0639266143023232</v>
      </c>
    </row>
    <row r="5261" spans="1:2" x14ac:dyDescent="0.25">
      <c r="A5261">
        <v>-3.9306982785008659</v>
      </c>
      <c r="B5261">
        <v>2.130078656311984</v>
      </c>
    </row>
    <row r="5262" spans="1:2" x14ac:dyDescent="0.25">
      <c r="A5262">
        <v>4.770354694573121</v>
      </c>
      <c r="B5262">
        <v>-3.194223005106561</v>
      </c>
    </row>
    <row r="5263" spans="1:2" x14ac:dyDescent="0.25">
      <c r="A5263">
        <v>1.3924596921914869</v>
      </c>
      <c r="B5263">
        <v>-5.8854210332468826</v>
      </c>
    </row>
    <row r="5264" spans="1:2" x14ac:dyDescent="0.25">
      <c r="A5264">
        <v>1.97770795596747</v>
      </c>
      <c r="B5264">
        <v>-5.2407708644608828</v>
      </c>
    </row>
    <row r="5265" spans="1:2" x14ac:dyDescent="0.25">
      <c r="A5265">
        <v>2.02696760093517</v>
      </c>
      <c r="B5265">
        <v>-5.8976284374523322</v>
      </c>
    </row>
    <row r="5266" spans="1:2" x14ac:dyDescent="0.25">
      <c r="A5266">
        <v>2.991018990350593</v>
      </c>
      <c r="B5266">
        <v>-6.0947592923192682</v>
      </c>
    </row>
    <row r="5267" spans="1:2" x14ac:dyDescent="0.25">
      <c r="A5267">
        <v>-3.2215336262530512</v>
      </c>
      <c r="B5267">
        <v>2.1379048931157891</v>
      </c>
    </row>
    <row r="5268" spans="1:2" x14ac:dyDescent="0.25">
      <c r="A5268">
        <v>4.2642094040803729</v>
      </c>
      <c r="B5268">
        <v>-3.225579363145938</v>
      </c>
    </row>
    <row r="5269" spans="1:2" x14ac:dyDescent="0.25">
      <c r="A5269">
        <v>1.882939208016154</v>
      </c>
      <c r="B5269">
        <v>-5.7061266950952909</v>
      </c>
    </row>
    <row r="5270" spans="1:2" x14ac:dyDescent="0.25">
      <c r="A5270">
        <v>5.0564743264194236</v>
      </c>
      <c r="B5270">
        <v>-2.9033408618563001</v>
      </c>
    </row>
    <row r="5271" spans="1:2" x14ac:dyDescent="0.25">
      <c r="A5271">
        <v>3.951113550835688</v>
      </c>
      <c r="B5271">
        <v>-2.8798854125532038</v>
      </c>
    </row>
    <row r="5272" spans="1:2" x14ac:dyDescent="0.25">
      <c r="A5272">
        <v>1.8664624411778681</v>
      </c>
      <c r="B5272">
        <v>-5.8461210229373641</v>
      </c>
    </row>
    <row r="5273" spans="1:2" x14ac:dyDescent="0.25">
      <c r="A5273">
        <v>1.972351394916678</v>
      </c>
      <c r="B5273">
        <v>-6.7003366387929812</v>
      </c>
    </row>
    <row r="5274" spans="1:2" x14ac:dyDescent="0.25">
      <c r="A5274">
        <v>-2.966931043701857</v>
      </c>
      <c r="B5274">
        <v>2.4772666264272649</v>
      </c>
    </row>
    <row r="5275" spans="1:2" x14ac:dyDescent="0.25">
      <c r="A5275">
        <v>-3.0376627114381449</v>
      </c>
      <c r="B5275">
        <v>1.492223385710685</v>
      </c>
    </row>
    <row r="5276" spans="1:2" x14ac:dyDescent="0.25">
      <c r="A5276">
        <v>2.718214677808116</v>
      </c>
      <c r="B5276">
        <v>-5.8698716654648893</v>
      </c>
    </row>
    <row r="5277" spans="1:2" x14ac:dyDescent="0.25">
      <c r="A5277">
        <v>2.2981923951631251</v>
      </c>
      <c r="B5277">
        <v>-6.2505019037229381</v>
      </c>
    </row>
    <row r="5278" spans="1:2" x14ac:dyDescent="0.25">
      <c r="A5278">
        <v>1.5493409030183769</v>
      </c>
      <c r="B5278">
        <v>-6.1889936390243507</v>
      </c>
    </row>
    <row r="5279" spans="1:2" x14ac:dyDescent="0.25">
      <c r="A5279">
        <v>-2.6563974977338538</v>
      </c>
      <c r="B5279">
        <v>2.2964904005762512</v>
      </c>
    </row>
    <row r="5280" spans="1:2" x14ac:dyDescent="0.25">
      <c r="A5280">
        <v>-3.2800771648044158</v>
      </c>
      <c r="B5280">
        <v>1.9821724007935699</v>
      </c>
    </row>
    <row r="5281" spans="1:2" x14ac:dyDescent="0.25">
      <c r="A5281">
        <v>-2.9681282465374039</v>
      </c>
      <c r="B5281">
        <v>2.7507882886703561</v>
      </c>
    </row>
    <row r="5282" spans="1:2" x14ac:dyDescent="0.25">
      <c r="A5282">
        <v>4.136960681410903</v>
      </c>
      <c r="B5282">
        <v>-2.1120064453441869</v>
      </c>
    </row>
    <row r="5283" spans="1:2" x14ac:dyDescent="0.25">
      <c r="A5283">
        <v>1.4495003790964931</v>
      </c>
      <c r="B5283">
        <v>-6.1156035419313231</v>
      </c>
    </row>
    <row r="5284" spans="1:2" x14ac:dyDescent="0.25">
      <c r="A5284">
        <v>2.158723849231889</v>
      </c>
      <c r="B5284">
        <v>-5.4981302703157162</v>
      </c>
    </row>
    <row r="5285" spans="1:2" x14ac:dyDescent="0.25">
      <c r="A5285">
        <v>4.0859224403583276</v>
      </c>
      <c r="B5285">
        <v>-2.6400536566227162</v>
      </c>
    </row>
    <row r="5286" spans="1:2" x14ac:dyDescent="0.25">
      <c r="A5286">
        <v>2.8899097453351659</v>
      </c>
      <c r="B5286">
        <v>-5.2852156568209772</v>
      </c>
    </row>
    <row r="5287" spans="1:2" x14ac:dyDescent="0.25">
      <c r="A5287">
        <v>2.225983885593172</v>
      </c>
      <c r="B5287">
        <v>-5.5073745422153468</v>
      </c>
    </row>
    <row r="5288" spans="1:2" x14ac:dyDescent="0.25">
      <c r="A5288">
        <v>-3.0850287556155029</v>
      </c>
      <c r="B5288">
        <v>1.7838988573013841</v>
      </c>
    </row>
    <row r="5289" spans="1:2" x14ac:dyDescent="0.25">
      <c r="A5289">
        <v>-2.8848264552639291</v>
      </c>
      <c r="B5289">
        <v>1.994877613088214</v>
      </c>
    </row>
    <row r="5290" spans="1:2" x14ac:dyDescent="0.25">
      <c r="A5290">
        <v>2.2057593272538938</v>
      </c>
      <c r="B5290">
        <v>-5.8610582424938222</v>
      </c>
    </row>
    <row r="5291" spans="1:2" x14ac:dyDescent="0.25">
      <c r="A5291">
        <v>4.1621975005164549</v>
      </c>
      <c r="B5291">
        <v>-3.663095182568004</v>
      </c>
    </row>
    <row r="5292" spans="1:2" x14ac:dyDescent="0.25">
      <c r="A5292">
        <v>4.113921241029133</v>
      </c>
      <c r="B5292">
        <v>-3.2138391363652228</v>
      </c>
    </row>
    <row r="5293" spans="1:2" x14ac:dyDescent="0.25">
      <c r="A5293">
        <v>2.37326381449193</v>
      </c>
      <c r="B5293">
        <v>-5.7775291409794569</v>
      </c>
    </row>
    <row r="5294" spans="1:2" x14ac:dyDescent="0.25">
      <c r="A5294">
        <v>-3.1909236494832389</v>
      </c>
      <c r="B5294">
        <v>2.1711212697908242</v>
      </c>
    </row>
    <row r="5295" spans="1:2" x14ac:dyDescent="0.25">
      <c r="A5295">
        <v>-2.867073938864936</v>
      </c>
      <c r="B5295">
        <v>1.6948316771332199</v>
      </c>
    </row>
    <row r="5296" spans="1:2" x14ac:dyDescent="0.25">
      <c r="A5296">
        <v>2.8112067833940961</v>
      </c>
      <c r="B5296">
        <v>-5.6674601889519129</v>
      </c>
    </row>
    <row r="5297" spans="1:2" x14ac:dyDescent="0.25">
      <c r="A5297">
        <v>-2.9574624115001411</v>
      </c>
      <c r="B5297">
        <v>2.001072609401688</v>
      </c>
    </row>
    <row r="5298" spans="1:2" x14ac:dyDescent="0.25">
      <c r="A5298">
        <v>4.2850694751435068</v>
      </c>
      <c r="B5298">
        <v>-3.0187036962107099</v>
      </c>
    </row>
    <row r="5299" spans="1:2" x14ac:dyDescent="0.25">
      <c r="A5299">
        <v>-2.1293601544647172</v>
      </c>
      <c r="B5299">
        <v>1.6761101401101759</v>
      </c>
    </row>
    <row r="5300" spans="1:2" x14ac:dyDescent="0.25">
      <c r="A5300">
        <v>4.4140509371928633</v>
      </c>
      <c r="B5300">
        <v>-3.3088300210028261</v>
      </c>
    </row>
    <row r="5301" spans="1:2" x14ac:dyDescent="0.25">
      <c r="A5301">
        <v>-3.0996756277259392</v>
      </c>
      <c r="B5301">
        <v>2.8894098383138478</v>
      </c>
    </row>
    <row r="5302" spans="1:2" x14ac:dyDescent="0.25">
      <c r="A5302">
        <v>1.872757897318974</v>
      </c>
      <c r="B5302">
        <v>-5.9761318020595109</v>
      </c>
    </row>
    <row r="5303" spans="1:2" x14ac:dyDescent="0.25">
      <c r="A5303">
        <v>3.947487867112399</v>
      </c>
      <c r="B5303">
        <v>-3.3369891924712358</v>
      </c>
    </row>
    <row r="5304" spans="1:2" x14ac:dyDescent="0.25">
      <c r="A5304">
        <v>-2.273518909382489</v>
      </c>
      <c r="B5304">
        <v>1.9239525915171309</v>
      </c>
    </row>
    <row r="5305" spans="1:2" x14ac:dyDescent="0.25">
      <c r="A5305">
        <v>-3.0968743870670812</v>
      </c>
      <c r="B5305">
        <v>1.2055065073813229</v>
      </c>
    </row>
    <row r="5306" spans="1:2" x14ac:dyDescent="0.25">
      <c r="A5306">
        <v>2.1921446958701409</v>
      </c>
      <c r="B5306">
        <v>-5.3071675457234564</v>
      </c>
    </row>
    <row r="5307" spans="1:2" x14ac:dyDescent="0.25">
      <c r="A5307">
        <v>1.7687725237569241</v>
      </c>
      <c r="B5307">
        <v>-5.6773694418386658</v>
      </c>
    </row>
    <row r="5308" spans="1:2" x14ac:dyDescent="0.25">
      <c r="A5308">
        <v>2.0047810340971459</v>
      </c>
      <c r="B5308">
        <v>-6.6110482855674331</v>
      </c>
    </row>
    <row r="5309" spans="1:2" x14ac:dyDescent="0.25">
      <c r="A5309">
        <v>2.1947061159780832</v>
      </c>
      <c r="B5309">
        <v>-5.730937757162474</v>
      </c>
    </row>
    <row r="5310" spans="1:2" x14ac:dyDescent="0.25">
      <c r="A5310">
        <v>2.4782065540961158</v>
      </c>
      <c r="B5310">
        <v>-6.5600319030039778</v>
      </c>
    </row>
    <row r="5311" spans="1:2" x14ac:dyDescent="0.25">
      <c r="A5311">
        <v>2.6113386103544118</v>
      </c>
      <c r="B5311">
        <v>-6.0725032202801259</v>
      </c>
    </row>
    <row r="5312" spans="1:2" x14ac:dyDescent="0.25">
      <c r="A5312">
        <v>2.2863466280692082</v>
      </c>
      <c r="B5312">
        <v>-5.5975412041519368</v>
      </c>
    </row>
    <row r="5313" spans="1:2" x14ac:dyDescent="0.25">
      <c r="A5313">
        <v>3.733355377524131</v>
      </c>
      <c r="B5313">
        <v>-2.2713274225861699</v>
      </c>
    </row>
    <row r="5314" spans="1:2" x14ac:dyDescent="0.25">
      <c r="A5314">
        <v>2.6559121227304292</v>
      </c>
      <c r="B5314">
        <v>-5.4216757797661081</v>
      </c>
    </row>
    <row r="5315" spans="1:2" x14ac:dyDescent="0.25">
      <c r="A5315">
        <v>2.225450753234977</v>
      </c>
      <c r="B5315">
        <v>-5.6722623072356129</v>
      </c>
    </row>
    <row r="5316" spans="1:2" x14ac:dyDescent="0.25">
      <c r="A5316">
        <v>2.6768356495484258</v>
      </c>
      <c r="B5316">
        <v>-5.5352716599613636</v>
      </c>
    </row>
    <row r="5317" spans="1:2" x14ac:dyDescent="0.25">
      <c r="A5317">
        <v>1.3235512119220729</v>
      </c>
      <c r="B5317">
        <v>-6.0651400377140492</v>
      </c>
    </row>
    <row r="5318" spans="1:2" x14ac:dyDescent="0.25">
      <c r="A5318">
        <v>2.1642164925457128</v>
      </c>
      <c r="B5318">
        <v>-6.5992004073672739</v>
      </c>
    </row>
    <row r="5319" spans="1:2" x14ac:dyDescent="0.25">
      <c r="A5319">
        <v>2.2334173992637498</v>
      </c>
      <c r="B5319">
        <v>-5.3656714239822492</v>
      </c>
    </row>
    <row r="5320" spans="1:2" x14ac:dyDescent="0.25">
      <c r="A5320">
        <v>1.8531459112634829</v>
      </c>
      <c r="B5320">
        <v>-5.642096742687011</v>
      </c>
    </row>
    <row r="5321" spans="1:2" x14ac:dyDescent="0.25">
      <c r="A5321">
        <v>3.8941943646624648</v>
      </c>
      <c r="B5321">
        <v>-3.0878011679384709</v>
      </c>
    </row>
    <row r="5322" spans="1:2" x14ac:dyDescent="0.25">
      <c r="A5322">
        <v>2.9842342695403921</v>
      </c>
      <c r="B5322">
        <v>-5.7424173769351574</v>
      </c>
    </row>
    <row r="5323" spans="1:2" x14ac:dyDescent="0.25">
      <c r="A5323">
        <v>4.104401989581647</v>
      </c>
      <c r="B5323">
        <v>-3.004881560702017</v>
      </c>
    </row>
    <row r="5324" spans="1:2" x14ac:dyDescent="0.25">
      <c r="A5324">
        <v>2.025487051906441</v>
      </c>
      <c r="B5324">
        <v>-5.9452366845303324</v>
      </c>
    </row>
    <row r="5325" spans="1:2" x14ac:dyDescent="0.25">
      <c r="A5325">
        <v>1.647583323573151</v>
      </c>
      <c r="B5325">
        <v>-5.8561533646173167</v>
      </c>
    </row>
    <row r="5326" spans="1:2" x14ac:dyDescent="0.25">
      <c r="A5326">
        <v>-2.5672221064422338</v>
      </c>
      <c r="B5326">
        <v>1.8425640005870321</v>
      </c>
    </row>
    <row r="5327" spans="1:2" x14ac:dyDescent="0.25">
      <c r="A5327">
        <v>1.9119958961042021</v>
      </c>
      <c r="B5327">
        <v>-6.6773861759347719</v>
      </c>
    </row>
    <row r="5328" spans="1:2" x14ac:dyDescent="0.25">
      <c r="A5328">
        <v>2.1609744835523221</v>
      </c>
      <c r="B5328">
        <v>-5.668083787875684</v>
      </c>
    </row>
    <row r="5329" spans="1:2" x14ac:dyDescent="0.25">
      <c r="A5329">
        <v>1.440602494220758</v>
      </c>
      <c r="B5329">
        <v>-5.8977693940547624</v>
      </c>
    </row>
    <row r="5330" spans="1:2" x14ac:dyDescent="0.25">
      <c r="A5330">
        <v>3.465472273941911</v>
      </c>
      <c r="B5330">
        <v>-3.0440614842964</v>
      </c>
    </row>
    <row r="5331" spans="1:2" x14ac:dyDescent="0.25">
      <c r="A5331">
        <v>4.4220552652358078</v>
      </c>
      <c r="B5331">
        <v>-2.9135008013347008</v>
      </c>
    </row>
    <row r="5332" spans="1:2" x14ac:dyDescent="0.25">
      <c r="A5332">
        <v>2.0928250564469328</v>
      </c>
      <c r="B5332">
        <v>-5.3403428127270054</v>
      </c>
    </row>
    <row r="5333" spans="1:2" x14ac:dyDescent="0.25">
      <c r="A5333">
        <v>4.381034902152396</v>
      </c>
      <c r="B5333">
        <v>-3.7745948624518659</v>
      </c>
    </row>
    <row r="5334" spans="1:2" x14ac:dyDescent="0.25">
      <c r="A5334">
        <v>2.258171586564822</v>
      </c>
      <c r="B5334">
        <v>-5.9897653107990854</v>
      </c>
    </row>
    <row r="5335" spans="1:2" x14ac:dyDescent="0.25">
      <c r="A5335">
        <v>2.353964416932234</v>
      </c>
      <c r="B5335">
        <v>-6.7474574744053966</v>
      </c>
    </row>
    <row r="5336" spans="1:2" x14ac:dyDescent="0.25">
      <c r="A5336">
        <v>-3.625572340418878</v>
      </c>
      <c r="B5336">
        <v>2.0916167856692569</v>
      </c>
    </row>
    <row r="5337" spans="1:2" x14ac:dyDescent="0.25">
      <c r="A5337">
        <v>-3.23538285511991</v>
      </c>
      <c r="B5337">
        <v>2.0804900408057851</v>
      </c>
    </row>
    <row r="5338" spans="1:2" x14ac:dyDescent="0.25">
      <c r="A5338">
        <v>2.3046496315218339</v>
      </c>
      <c r="B5338">
        <v>-5.523456543021636</v>
      </c>
    </row>
    <row r="5339" spans="1:2" x14ac:dyDescent="0.25">
      <c r="A5339">
        <v>2.01501091700105</v>
      </c>
      <c r="B5339">
        <v>-6.2903735239397811</v>
      </c>
    </row>
    <row r="5340" spans="1:2" x14ac:dyDescent="0.25">
      <c r="A5340">
        <v>4.6808944841880979</v>
      </c>
      <c r="B5340">
        <v>-2.893302227259416</v>
      </c>
    </row>
    <row r="5341" spans="1:2" x14ac:dyDescent="0.25">
      <c r="A5341">
        <v>3.3101401146818601</v>
      </c>
      <c r="B5341">
        <v>-3.0704605528455189</v>
      </c>
    </row>
    <row r="5342" spans="1:2" x14ac:dyDescent="0.25">
      <c r="A5342">
        <v>4.1052203391987128</v>
      </c>
      <c r="B5342">
        <v>-2.5088342303912459</v>
      </c>
    </row>
    <row r="5343" spans="1:2" x14ac:dyDescent="0.25">
      <c r="A5343">
        <v>-2.588122497191391</v>
      </c>
      <c r="B5343">
        <v>1.621603245617198</v>
      </c>
    </row>
    <row r="5344" spans="1:2" x14ac:dyDescent="0.25">
      <c r="A5344">
        <v>3.8496775494292179</v>
      </c>
      <c r="B5344">
        <v>-2.5682676904683919</v>
      </c>
    </row>
    <row r="5345" spans="1:2" x14ac:dyDescent="0.25">
      <c r="A5345">
        <v>-2.9265932782439572</v>
      </c>
      <c r="B5345">
        <v>1.613231401038538</v>
      </c>
    </row>
    <row r="5346" spans="1:2" x14ac:dyDescent="0.25">
      <c r="A5346">
        <v>4.3755259616274991</v>
      </c>
      <c r="B5346">
        <v>-3.5747074002434278</v>
      </c>
    </row>
    <row r="5347" spans="1:2" x14ac:dyDescent="0.25">
      <c r="A5347">
        <v>2.2295146283915819</v>
      </c>
      <c r="B5347">
        <v>-5.1029851577736629</v>
      </c>
    </row>
    <row r="5348" spans="1:2" x14ac:dyDescent="0.25">
      <c r="A5348">
        <v>4.090577183886805</v>
      </c>
      <c r="B5348">
        <v>-2.9884603332645039</v>
      </c>
    </row>
    <row r="5349" spans="1:2" x14ac:dyDescent="0.25">
      <c r="A5349">
        <v>-3.046120640672807</v>
      </c>
      <c r="B5349">
        <v>2.1627105629767009</v>
      </c>
    </row>
    <row r="5350" spans="1:2" x14ac:dyDescent="0.25">
      <c r="A5350">
        <v>4.1536680363280478</v>
      </c>
      <c r="B5350">
        <v>-3.452709632626751</v>
      </c>
    </row>
    <row r="5351" spans="1:2" x14ac:dyDescent="0.25">
      <c r="A5351">
        <v>4.2984684063648722</v>
      </c>
      <c r="B5351">
        <v>-3.468980714383235</v>
      </c>
    </row>
    <row r="5352" spans="1:2" x14ac:dyDescent="0.25">
      <c r="A5352">
        <v>3.0575909150475451</v>
      </c>
      <c r="B5352">
        <v>-5.8586225428354144</v>
      </c>
    </row>
    <row r="5353" spans="1:2" x14ac:dyDescent="0.25">
      <c r="A5353">
        <v>2.4040920701237458</v>
      </c>
      <c r="B5353">
        <v>-5.3880661712357227</v>
      </c>
    </row>
    <row r="5354" spans="1:2" x14ac:dyDescent="0.25">
      <c r="A5354">
        <v>-3.382308546352581</v>
      </c>
      <c r="B5354">
        <v>1.900473148986749</v>
      </c>
    </row>
    <row r="5355" spans="1:2" x14ac:dyDescent="0.25">
      <c r="A5355">
        <v>2.6755238556085059</v>
      </c>
      <c r="B5355">
        <v>-5.3655072093722964</v>
      </c>
    </row>
    <row r="5356" spans="1:2" x14ac:dyDescent="0.25">
      <c r="A5356">
        <v>2.291193479499019</v>
      </c>
      <c r="B5356">
        <v>-5.5284786547490166</v>
      </c>
    </row>
    <row r="5357" spans="1:2" x14ac:dyDescent="0.25">
      <c r="A5357">
        <v>4.3054407373768786</v>
      </c>
      <c r="B5357">
        <v>-2.8543378408036562</v>
      </c>
    </row>
    <row r="5358" spans="1:2" x14ac:dyDescent="0.25">
      <c r="A5358">
        <v>3.9283241825495279</v>
      </c>
      <c r="B5358">
        <v>-2.6644429438924959</v>
      </c>
    </row>
    <row r="5359" spans="1:2" x14ac:dyDescent="0.25">
      <c r="A5359">
        <v>-3.556726876044439</v>
      </c>
      <c r="B5359">
        <v>1.372060060472893</v>
      </c>
    </row>
    <row r="5360" spans="1:2" x14ac:dyDescent="0.25">
      <c r="A5360">
        <v>-3.2578673314715569</v>
      </c>
      <c r="B5360">
        <v>1.9225845961728409</v>
      </c>
    </row>
    <row r="5361" spans="1:2" x14ac:dyDescent="0.25">
      <c r="A5361">
        <v>4.6176180383755892</v>
      </c>
      <c r="B5361">
        <v>-2.616103167364114</v>
      </c>
    </row>
    <row r="5362" spans="1:2" x14ac:dyDescent="0.25">
      <c r="A5362">
        <v>2.4045675248971858</v>
      </c>
      <c r="B5362">
        <v>-5.0616832053463341</v>
      </c>
    </row>
    <row r="5363" spans="1:2" x14ac:dyDescent="0.25">
      <c r="A5363">
        <v>1.9793297675537831</v>
      </c>
      <c r="B5363">
        <v>-5.2650576889937861</v>
      </c>
    </row>
    <row r="5364" spans="1:2" x14ac:dyDescent="0.25">
      <c r="A5364">
        <v>2.5983596674471299</v>
      </c>
      <c r="B5364">
        <v>-6.5732258869653943</v>
      </c>
    </row>
    <row r="5365" spans="1:2" x14ac:dyDescent="0.25">
      <c r="A5365">
        <v>2.2128794101330538</v>
      </c>
      <c r="B5365">
        <v>-5.5845232081587897</v>
      </c>
    </row>
    <row r="5366" spans="1:2" x14ac:dyDescent="0.25">
      <c r="A5366">
        <v>4.224166294196281</v>
      </c>
      <c r="B5366">
        <v>-3.9261045330907471</v>
      </c>
    </row>
    <row r="5367" spans="1:2" x14ac:dyDescent="0.25">
      <c r="A5367">
        <v>4.2410755067719732</v>
      </c>
      <c r="B5367">
        <v>-2.8889026863006868</v>
      </c>
    </row>
    <row r="5368" spans="1:2" x14ac:dyDescent="0.25">
      <c r="A5368">
        <v>2.8405113654269871</v>
      </c>
      <c r="B5368">
        <v>-5.2476003747063906</v>
      </c>
    </row>
    <row r="5369" spans="1:2" x14ac:dyDescent="0.25">
      <c r="A5369">
        <v>-2.770413154828296</v>
      </c>
      <c r="B5369">
        <v>2.1171976149056659</v>
      </c>
    </row>
    <row r="5370" spans="1:2" x14ac:dyDescent="0.25">
      <c r="A5370">
        <v>1.981617525240033</v>
      </c>
      <c r="B5370">
        <v>-6.6161877559270614</v>
      </c>
    </row>
    <row r="5371" spans="1:2" x14ac:dyDescent="0.25">
      <c r="A5371">
        <v>-3.0239775024523952</v>
      </c>
      <c r="B5371">
        <v>1.638086052052899</v>
      </c>
    </row>
    <row r="5372" spans="1:2" x14ac:dyDescent="0.25">
      <c r="A5372">
        <v>2.1326965445088248</v>
      </c>
      <c r="B5372">
        <v>-5.5206710364014606</v>
      </c>
    </row>
    <row r="5373" spans="1:2" x14ac:dyDescent="0.25">
      <c r="A5373">
        <v>2.6501798264506502</v>
      </c>
      <c r="B5373">
        <v>-6.3494372535056334</v>
      </c>
    </row>
    <row r="5374" spans="1:2" x14ac:dyDescent="0.25">
      <c r="A5374">
        <v>-2.84084912508589</v>
      </c>
      <c r="B5374">
        <v>1.5638024273101101</v>
      </c>
    </row>
    <row r="5375" spans="1:2" x14ac:dyDescent="0.25">
      <c r="A5375">
        <v>-3.688070392331031</v>
      </c>
      <c r="B5375">
        <v>1.972095307849365</v>
      </c>
    </row>
    <row r="5376" spans="1:2" x14ac:dyDescent="0.25">
      <c r="A5376">
        <v>1.8457435716162569</v>
      </c>
      <c r="B5376">
        <v>-5.8544882910639187</v>
      </c>
    </row>
    <row r="5377" spans="1:2" x14ac:dyDescent="0.25">
      <c r="A5377">
        <v>-3.1591334679552521</v>
      </c>
      <c r="B5377">
        <v>1.068104999756504</v>
      </c>
    </row>
    <row r="5378" spans="1:2" x14ac:dyDescent="0.25">
      <c r="A5378">
        <v>1.5226376951701559</v>
      </c>
      <c r="B5378">
        <v>-6.4767664652157571</v>
      </c>
    </row>
    <row r="5379" spans="1:2" x14ac:dyDescent="0.25">
      <c r="A5379">
        <v>-2.5001053546415202</v>
      </c>
      <c r="B5379">
        <v>1.535445650157812</v>
      </c>
    </row>
    <row r="5380" spans="1:2" x14ac:dyDescent="0.25">
      <c r="A5380">
        <v>2.238157054824621</v>
      </c>
      <c r="B5380">
        <v>-5.8555112023011464</v>
      </c>
    </row>
    <row r="5381" spans="1:2" x14ac:dyDescent="0.25">
      <c r="A5381">
        <v>-2.8150957840781752</v>
      </c>
      <c r="B5381">
        <v>1.98159822172898</v>
      </c>
    </row>
    <row r="5382" spans="1:2" x14ac:dyDescent="0.25">
      <c r="A5382">
        <v>4.7381950914677997</v>
      </c>
      <c r="B5382">
        <v>-2.3547280154850481</v>
      </c>
    </row>
    <row r="5383" spans="1:2" x14ac:dyDescent="0.25">
      <c r="A5383">
        <v>4.8256778345274629</v>
      </c>
      <c r="B5383">
        <v>-3.4381430092101599</v>
      </c>
    </row>
    <row r="5384" spans="1:2" x14ac:dyDescent="0.25">
      <c r="A5384">
        <v>1.2637528454767359</v>
      </c>
      <c r="B5384">
        <v>-5.8656383580441327</v>
      </c>
    </row>
    <row r="5385" spans="1:2" x14ac:dyDescent="0.25">
      <c r="A5385">
        <v>-2.7459743741087501</v>
      </c>
      <c r="B5385">
        <v>1.220583377518534</v>
      </c>
    </row>
    <row r="5386" spans="1:2" x14ac:dyDescent="0.25">
      <c r="A5386">
        <v>3.8581910549200051</v>
      </c>
      <c r="B5386">
        <v>-3.025940834651407</v>
      </c>
    </row>
    <row r="5387" spans="1:2" x14ac:dyDescent="0.25">
      <c r="A5387">
        <v>2.9352481112504432</v>
      </c>
      <c r="B5387">
        <v>-5.486599811524008</v>
      </c>
    </row>
    <row r="5388" spans="1:2" x14ac:dyDescent="0.25">
      <c r="A5388">
        <v>2.9634162036985878</v>
      </c>
      <c r="B5388">
        <v>-6.0914213599678417</v>
      </c>
    </row>
    <row r="5389" spans="1:2" x14ac:dyDescent="0.25">
      <c r="A5389">
        <v>2.7578987716826489</v>
      </c>
      <c r="B5389">
        <v>-5.8262774677799491</v>
      </c>
    </row>
    <row r="5390" spans="1:2" x14ac:dyDescent="0.25">
      <c r="A5390">
        <v>2.1593121670329829</v>
      </c>
      <c r="B5390">
        <v>-5.1114315838458646</v>
      </c>
    </row>
    <row r="5391" spans="1:2" x14ac:dyDescent="0.25">
      <c r="A5391">
        <v>3.726983019848551</v>
      </c>
      <c r="B5391">
        <v>-3.21706197368378</v>
      </c>
    </row>
    <row r="5392" spans="1:2" x14ac:dyDescent="0.25">
      <c r="A5392">
        <v>1.943348366100071</v>
      </c>
      <c r="B5392">
        <v>-6.1411967100591038</v>
      </c>
    </row>
    <row r="5393" spans="1:2" x14ac:dyDescent="0.25">
      <c r="A5393">
        <v>2.3617598545148248</v>
      </c>
      <c r="B5393">
        <v>-5.216100152198516</v>
      </c>
    </row>
    <row r="5394" spans="1:2" x14ac:dyDescent="0.25">
      <c r="A5394">
        <v>-2.3408440252495808</v>
      </c>
      <c r="B5394">
        <v>2.2331997891394071</v>
      </c>
    </row>
    <row r="5395" spans="1:2" x14ac:dyDescent="0.25">
      <c r="A5395">
        <v>-3.1609880866989779</v>
      </c>
      <c r="B5395">
        <v>2.1115124636554841</v>
      </c>
    </row>
    <row r="5396" spans="1:2" x14ac:dyDescent="0.25">
      <c r="A5396">
        <v>1.829066370831895</v>
      </c>
      <c r="B5396">
        <v>-5.8113077497334382</v>
      </c>
    </row>
    <row r="5397" spans="1:2" x14ac:dyDescent="0.25">
      <c r="A5397">
        <v>-2.24199931939562</v>
      </c>
      <c r="B5397">
        <v>1.8787116060134279</v>
      </c>
    </row>
    <row r="5398" spans="1:2" x14ac:dyDescent="0.25">
      <c r="A5398">
        <v>2.3278589123015041</v>
      </c>
      <c r="B5398">
        <v>-5.6671130983658768</v>
      </c>
    </row>
    <row r="5399" spans="1:2" x14ac:dyDescent="0.25">
      <c r="A5399">
        <v>-3.53000845977258</v>
      </c>
      <c r="B5399">
        <v>1.963964813792263</v>
      </c>
    </row>
    <row r="5400" spans="1:2" x14ac:dyDescent="0.25">
      <c r="A5400">
        <v>2.2073949681257621</v>
      </c>
      <c r="B5400">
        <v>-6.5718920122001983</v>
      </c>
    </row>
    <row r="5401" spans="1:2" x14ac:dyDescent="0.25">
      <c r="A5401">
        <v>3.8351219925430051</v>
      </c>
      <c r="B5401">
        <v>-2.3919199392557391</v>
      </c>
    </row>
    <row r="5402" spans="1:2" x14ac:dyDescent="0.25">
      <c r="A5402">
        <v>5.0184858268078987</v>
      </c>
      <c r="B5402">
        <v>-2.6401394975353711</v>
      </c>
    </row>
    <row r="5403" spans="1:2" x14ac:dyDescent="0.25">
      <c r="A5403">
        <v>3.991718393256189</v>
      </c>
      <c r="B5403">
        <v>-2.961906735761874</v>
      </c>
    </row>
    <row r="5404" spans="1:2" x14ac:dyDescent="0.25">
      <c r="A5404">
        <v>-3.8585096974764381</v>
      </c>
      <c r="B5404">
        <v>2.1240637709832502</v>
      </c>
    </row>
    <row r="5405" spans="1:2" x14ac:dyDescent="0.25">
      <c r="A5405">
        <v>5.0776718849460618</v>
      </c>
      <c r="B5405">
        <v>-3.0295291715264701</v>
      </c>
    </row>
    <row r="5406" spans="1:2" x14ac:dyDescent="0.25">
      <c r="A5406">
        <v>-2.9909378657927901</v>
      </c>
      <c r="B5406">
        <v>2.4119995155400482</v>
      </c>
    </row>
    <row r="5407" spans="1:2" x14ac:dyDescent="0.25">
      <c r="A5407">
        <v>4.9207361394256726</v>
      </c>
      <c r="B5407">
        <v>-3.0833253039196018</v>
      </c>
    </row>
    <row r="5408" spans="1:2" x14ac:dyDescent="0.25">
      <c r="A5408">
        <v>2.1480205708329678</v>
      </c>
      <c r="B5408">
        <v>-6.6983443094621311</v>
      </c>
    </row>
    <row r="5409" spans="1:2" x14ac:dyDescent="0.25">
      <c r="A5409">
        <v>1.915496878375601</v>
      </c>
      <c r="B5409">
        <v>-6.3888994262891643</v>
      </c>
    </row>
    <row r="5410" spans="1:2" x14ac:dyDescent="0.25">
      <c r="A5410">
        <v>3.870569722997069</v>
      </c>
      <c r="B5410">
        <v>-3.3039214796007572</v>
      </c>
    </row>
    <row r="5411" spans="1:2" x14ac:dyDescent="0.25">
      <c r="A5411">
        <v>1.7261618345774961</v>
      </c>
      <c r="B5411">
        <v>-5.8586871537984573</v>
      </c>
    </row>
    <row r="5412" spans="1:2" x14ac:dyDescent="0.25">
      <c r="A5412">
        <v>4.3314390410637031</v>
      </c>
      <c r="B5412">
        <v>-3.3383987208733319</v>
      </c>
    </row>
    <row r="5413" spans="1:2" x14ac:dyDescent="0.25">
      <c r="A5413">
        <v>3.0672620118041518</v>
      </c>
      <c r="B5413">
        <v>-5.9765972984181062</v>
      </c>
    </row>
    <row r="5414" spans="1:2" x14ac:dyDescent="0.25">
      <c r="A5414">
        <v>3.9646988787017921</v>
      </c>
      <c r="B5414">
        <v>-2.8710432956629179</v>
      </c>
    </row>
    <row r="5415" spans="1:2" x14ac:dyDescent="0.25">
      <c r="A5415">
        <v>-3.1297139848686362</v>
      </c>
      <c r="B5415">
        <v>2.0853269589676899</v>
      </c>
    </row>
    <row r="5416" spans="1:2" x14ac:dyDescent="0.25">
      <c r="A5416">
        <v>4.7030102066541808</v>
      </c>
      <c r="B5416">
        <v>-2.9763378495057409</v>
      </c>
    </row>
    <row r="5417" spans="1:2" x14ac:dyDescent="0.25">
      <c r="A5417">
        <v>2.2728949256197648</v>
      </c>
      <c r="B5417">
        <v>-6.1464051821722103</v>
      </c>
    </row>
    <row r="5418" spans="1:2" x14ac:dyDescent="0.25">
      <c r="A5418">
        <v>-2.9205343450544969</v>
      </c>
      <c r="B5418">
        <v>1.3251246223286961</v>
      </c>
    </row>
    <row r="5419" spans="1:2" x14ac:dyDescent="0.25">
      <c r="A5419">
        <v>2.5323948145360231</v>
      </c>
      <c r="B5419">
        <v>-6.6128347265626122</v>
      </c>
    </row>
    <row r="5420" spans="1:2" x14ac:dyDescent="0.25">
      <c r="A5420">
        <v>3.151521862532467</v>
      </c>
      <c r="B5420">
        <v>-5.9648284417414352</v>
      </c>
    </row>
    <row r="5421" spans="1:2" x14ac:dyDescent="0.25">
      <c r="A5421">
        <v>2.165366613670074</v>
      </c>
      <c r="B5421">
        <v>-6.1256731920239842</v>
      </c>
    </row>
    <row r="5422" spans="1:2" x14ac:dyDescent="0.25">
      <c r="A5422">
        <v>4.0724734946507697</v>
      </c>
      <c r="B5422">
        <v>-2.4563844842817781</v>
      </c>
    </row>
    <row r="5423" spans="1:2" x14ac:dyDescent="0.25">
      <c r="A5423">
        <v>-2.9698433381948299</v>
      </c>
      <c r="B5423">
        <v>2.3260093659207421</v>
      </c>
    </row>
    <row r="5424" spans="1:2" x14ac:dyDescent="0.25">
      <c r="A5424">
        <v>-3.260441517593923</v>
      </c>
      <c r="B5424">
        <v>2.128157215647255</v>
      </c>
    </row>
    <row r="5425" spans="1:2" x14ac:dyDescent="0.25">
      <c r="A5425">
        <v>-3.078371628568247</v>
      </c>
      <c r="B5425">
        <v>2.287156059459309</v>
      </c>
    </row>
    <row r="5426" spans="1:2" x14ac:dyDescent="0.25">
      <c r="A5426">
        <v>3.1558783603414389</v>
      </c>
      <c r="B5426">
        <v>-5.8645301491697976</v>
      </c>
    </row>
    <row r="5427" spans="1:2" x14ac:dyDescent="0.25">
      <c r="A5427">
        <v>-2.6589693888160491</v>
      </c>
      <c r="B5427">
        <v>2.7522319108554072</v>
      </c>
    </row>
    <row r="5428" spans="1:2" x14ac:dyDescent="0.25">
      <c r="A5428">
        <v>4.4108304583894853</v>
      </c>
      <c r="B5428">
        <v>-3.276329054696824</v>
      </c>
    </row>
    <row r="5429" spans="1:2" x14ac:dyDescent="0.25">
      <c r="A5429">
        <v>4.5844689197431796</v>
      </c>
      <c r="B5429">
        <v>-3.3308924001273899</v>
      </c>
    </row>
    <row r="5430" spans="1:2" x14ac:dyDescent="0.25">
      <c r="A5430">
        <v>-2.929966981076805</v>
      </c>
      <c r="B5430">
        <v>1.682817470341778</v>
      </c>
    </row>
    <row r="5431" spans="1:2" x14ac:dyDescent="0.25">
      <c r="A5431">
        <v>4.348573561919622</v>
      </c>
      <c r="B5431">
        <v>-2.792025640444749</v>
      </c>
    </row>
    <row r="5432" spans="1:2" x14ac:dyDescent="0.25">
      <c r="A5432">
        <v>-2.381498732429288</v>
      </c>
      <c r="B5432">
        <v>2.1346830050961829</v>
      </c>
    </row>
    <row r="5433" spans="1:2" x14ac:dyDescent="0.25">
      <c r="A5433">
        <v>2.5705681492400618</v>
      </c>
      <c r="B5433">
        <v>-5.7663600154640324</v>
      </c>
    </row>
    <row r="5434" spans="1:2" x14ac:dyDescent="0.25">
      <c r="A5434">
        <v>-2.9097524067471858</v>
      </c>
      <c r="B5434">
        <v>2.266562554228698</v>
      </c>
    </row>
    <row r="5435" spans="1:2" x14ac:dyDescent="0.25">
      <c r="A5435">
        <v>-3.0745329147099452</v>
      </c>
      <c r="B5435">
        <v>1.563589239877635</v>
      </c>
    </row>
    <row r="5436" spans="1:2" x14ac:dyDescent="0.25">
      <c r="A5436">
        <v>2.8734492081783332</v>
      </c>
      <c r="B5436">
        <v>-5.922980429432223</v>
      </c>
    </row>
    <row r="5437" spans="1:2" x14ac:dyDescent="0.25">
      <c r="A5437">
        <v>2.8213382669242182</v>
      </c>
      <c r="B5437">
        <v>-6.4044802135941081</v>
      </c>
    </row>
    <row r="5438" spans="1:2" x14ac:dyDescent="0.25">
      <c r="A5438">
        <v>4.5404650194764118</v>
      </c>
      <c r="B5438">
        <v>-3.596640614637836</v>
      </c>
    </row>
    <row r="5439" spans="1:2" x14ac:dyDescent="0.25">
      <c r="A5439">
        <v>4.5949105141957904</v>
      </c>
      <c r="B5439">
        <v>-2.6703735157671411</v>
      </c>
    </row>
    <row r="5440" spans="1:2" x14ac:dyDescent="0.25">
      <c r="A5440">
        <v>2.4400842111860248</v>
      </c>
      <c r="B5440">
        <v>-6.3108315928927832</v>
      </c>
    </row>
    <row r="5441" spans="1:2" x14ac:dyDescent="0.25">
      <c r="A5441">
        <v>-3.0227441574014251</v>
      </c>
      <c r="B5441">
        <v>2.311551363037653</v>
      </c>
    </row>
    <row r="5442" spans="1:2" x14ac:dyDescent="0.25">
      <c r="A5442">
        <v>-3.0090427956738992</v>
      </c>
      <c r="B5442">
        <v>1.0118794178001991</v>
      </c>
    </row>
    <row r="5443" spans="1:2" x14ac:dyDescent="0.25">
      <c r="A5443">
        <v>-3.1589724957243801</v>
      </c>
      <c r="B5443">
        <v>2.3602623122647621</v>
      </c>
    </row>
    <row r="5444" spans="1:2" x14ac:dyDescent="0.25">
      <c r="A5444">
        <v>2.8672730179749908</v>
      </c>
      <c r="B5444">
        <v>-5.8509203067511804</v>
      </c>
    </row>
    <row r="5445" spans="1:2" x14ac:dyDescent="0.25">
      <c r="A5445">
        <v>-3.4910075988006408</v>
      </c>
      <c r="B5445">
        <v>2.489009255239544</v>
      </c>
    </row>
    <row r="5446" spans="1:2" x14ac:dyDescent="0.25">
      <c r="A5446">
        <v>-3.2620831795026022</v>
      </c>
      <c r="B5446">
        <v>1.3119584767975661</v>
      </c>
    </row>
    <row r="5447" spans="1:2" x14ac:dyDescent="0.25">
      <c r="A5447">
        <v>-3.8522150974834588</v>
      </c>
      <c r="B5447">
        <v>1.98021981751766</v>
      </c>
    </row>
    <row r="5448" spans="1:2" x14ac:dyDescent="0.25">
      <c r="A5448">
        <v>2.9376970746621169</v>
      </c>
      <c r="B5448">
        <v>-5.7661577908013557</v>
      </c>
    </row>
    <row r="5449" spans="1:2" x14ac:dyDescent="0.25">
      <c r="A5449">
        <v>-3.177375577051833</v>
      </c>
      <c r="B5449">
        <v>1.644911680940863</v>
      </c>
    </row>
    <row r="5450" spans="1:2" x14ac:dyDescent="0.25">
      <c r="A5450">
        <v>1.4015727619652809</v>
      </c>
      <c r="B5450">
        <v>-5.8754724813571011</v>
      </c>
    </row>
    <row r="5451" spans="1:2" x14ac:dyDescent="0.25">
      <c r="A5451">
        <v>4.7485067591408727</v>
      </c>
      <c r="B5451">
        <v>-2.9922601382052938</v>
      </c>
    </row>
    <row r="5452" spans="1:2" x14ac:dyDescent="0.25">
      <c r="A5452">
        <v>3.5675641756286951</v>
      </c>
      <c r="B5452">
        <v>-2.9774179405703531</v>
      </c>
    </row>
    <row r="5453" spans="1:2" x14ac:dyDescent="0.25">
      <c r="A5453">
        <v>-2.8793265125718821</v>
      </c>
      <c r="B5453">
        <v>2.0547399736416372</v>
      </c>
    </row>
    <row r="5454" spans="1:2" x14ac:dyDescent="0.25">
      <c r="A5454">
        <v>1.962620141249892</v>
      </c>
      <c r="B5454">
        <v>-5.5793164954509589</v>
      </c>
    </row>
    <row r="5455" spans="1:2" x14ac:dyDescent="0.25">
      <c r="A5455">
        <v>4.0109956199478756</v>
      </c>
      <c r="B5455">
        <v>-3.4980016684179169</v>
      </c>
    </row>
    <row r="5456" spans="1:2" x14ac:dyDescent="0.25">
      <c r="A5456">
        <v>3.651611750700781</v>
      </c>
      <c r="B5456">
        <v>-3.0141138979879409</v>
      </c>
    </row>
    <row r="5457" spans="1:2" x14ac:dyDescent="0.25">
      <c r="A5457">
        <v>2.9801816889771171</v>
      </c>
      <c r="B5457">
        <v>-5.8565012961840246</v>
      </c>
    </row>
    <row r="5458" spans="1:2" x14ac:dyDescent="0.25">
      <c r="A5458">
        <v>4.350256215941509</v>
      </c>
      <c r="B5458">
        <v>-2.9733181821396188</v>
      </c>
    </row>
    <row r="5459" spans="1:2" x14ac:dyDescent="0.25">
      <c r="A5459">
        <v>-2.7551519960022368</v>
      </c>
      <c r="B5459">
        <v>2.6119072443965332</v>
      </c>
    </row>
    <row r="5460" spans="1:2" x14ac:dyDescent="0.25">
      <c r="A5460">
        <v>-3.358110603185982</v>
      </c>
      <c r="B5460">
        <v>1.998454350600319</v>
      </c>
    </row>
    <row r="5461" spans="1:2" x14ac:dyDescent="0.25">
      <c r="A5461">
        <v>-2.9533011941578571</v>
      </c>
      <c r="B5461">
        <v>2.1507893903884652</v>
      </c>
    </row>
    <row r="5462" spans="1:2" x14ac:dyDescent="0.25">
      <c r="A5462">
        <v>4.0528363017245823</v>
      </c>
      <c r="B5462">
        <v>-3.0176469236150161</v>
      </c>
    </row>
    <row r="5463" spans="1:2" x14ac:dyDescent="0.25">
      <c r="A5463">
        <v>-2.5618694499480958</v>
      </c>
      <c r="B5463">
        <v>1.584540658860127</v>
      </c>
    </row>
    <row r="5464" spans="1:2" x14ac:dyDescent="0.25">
      <c r="A5464">
        <v>4.0716292065054667</v>
      </c>
      <c r="B5464">
        <v>-2.6903852507687649</v>
      </c>
    </row>
    <row r="5465" spans="1:2" x14ac:dyDescent="0.25">
      <c r="A5465">
        <v>2.6627321102606691</v>
      </c>
      <c r="B5465">
        <v>-5.3424563388754107</v>
      </c>
    </row>
    <row r="5466" spans="1:2" x14ac:dyDescent="0.25">
      <c r="A5466">
        <v>-2.507275569188522</v>
      </c>
      <c r="B5466">
        <v>1.432371834935189</v>
      </c>
    </row>
    <row r="5467" spans="1:2" x14ac:dyDescent="0.25">
      <c r="A5467">
        <v>-2.2569391898237541</v>
      </c>
      <c r="B5467">
        <v>1.529695279788778</v>
      </c>
    </row>
    <row r="5468" spans="1:2" x14ac:dyDescent="0.25">
      <c r="A5468">
        <v>4.9159961260582659</v>
      </c>
      <c r="B5468">
        <v>-3.2717325477880719</v>
      </c>
    </row>
    <row r="5469" spans="1:2" x14ac:dyDescent="0.25">
      <c r="A5469">
        <v>2.6968291517935619</v>
      </c>
      <c r="B5469">
        <v>-6.0664879049708968</v>
      </c>
    </row>
    <row r="5470" spans="1:2" x14ac:dyDescent="0.25">
      <c r="A5470">
        <v>-3.752667543052369</v>
      </c>
      <c r="B5470">
        <v>1.9098606531156359</v>
      </c>
    </row>
    <row r="5471" spans="1:2" x14ac:dyDescent="0.25">
      <c r="A5471">
        <v>2.2455123755527788</v>
      </c>
      <c r="B5471">
        <v>-5.7986028470816553</v>
      </c>
    </row>
    <row r="5472" spans="1:2" x14ac:dyDescent="0.25">
      <c r="A5472">
        <v>4.2439899474034988</v>
      </c>
      <c r="B5472">
        <v>-2.1812525982248419</v>
      </c>
    </row>
    <row r="5473" spans="1:2" x14ac:dyDescent="0.25">
      <c r="A5473">
        <v>-3.3000050760885391</v>
      </c>
      <c r="B5473">
        <v>1.8459827896996079</v>
      </c>
    </row>
    <row r="5474" spans="1:2" x14ac:dyDescent="0.25">
      <c r="A5474">
        <v>-3.2755035846636971</v>
      </c>
      <c r="B5474">
        <v>1.54260030527963</v>
      </c>
    </row>
    <row r="5475" spans="1:2" x14ac:dyDescent="0.25">
      <c r="A5475">
        <v>-3.7898697084108051</v>
      </c>
      <c r="B5475">
        <v>2.350439469460639</v>
      </c>
    </row>
    <row r="5476" spans="1:2" x14ac:dyDescent="0.25">
      <c r="A5476">
        <v>4.0859813104533673</v>
      </c>
      <c r="B5476">
        <v>-2.6017049305549671</v>
      </c>
    </row>
    <row r="5477" spans="1:2" x14ac:dyDescent="0.25">
      <c r="A5477">
        <v>4.7245879644441153</v>
      </c>
      <c r="B5477">
        <v>-3.5673467994012911</v>
      </c>
    </row>
    <row r="5478" spans="1:2" x14ac:dyDescent="0.25">
      <c r="A5478">
        <v>3.6663014341019191</v>
      </c>
      <c r="B5478">
        <v>-3.1423053950753852</v>
      </c>
    </row>
    <row r="5479" spans="1:2" x14ac:dyDescent="0.25">
      <c r="A5479">
        <v>1.6995253979594001</v>
      </c>
      <c r="B5479">
        <v>-6.2134913133408984</v>
      </c>
    </row>
    <row r="5480" spans="1:2" x14ac:dyDescent="0.25">
      <c r="A5480">
        <v>2.2049212225257122</v>
      </c>
      <c r="B5480">
        <v>-5.8077325200599983</v>
      </c>
    </row>
    <row r="5481" spans="1:2" x14ac:dyDescent="0.25">
      <c r="A5481">
        <v>2.1393439282357858</v>
      </c>
      <c r="B5481">
        <v>-5.0326730075197146</v>
      </c>
    </row>
    <row r="5482" spans="1:2" x14ac:dyDescent="0.25">
      <c r="A5482">
        <v>-2.9817798939378859</v>
      </c>
      <c r="B5482">
        <v>1.3409695999762059</v>
      </c>
    </row>
    <row r="5483" spans="1:2" x14ac:dyDescent="0.25">
      <c r="A5483">
        <v>1.7583494081766731</v>
      </c>
      <c r="B5483">
        <v>-5.7637653057700344</v>
      </c>
    </row>
    <row r="5484" spans="1:2" x14ac:dyDescent="0.25">
      <c r="A5484">
        <v>-3.123353510874475</v>
      </c>
      <c r="B5484">
        <v>1.912915078976736</v>
      </c>
    </row>
    <row r="5485" spans="1:2" x14ac:dyDescent="0.25">
      <c r="A5485">
        <v>2.1504354042835931</v>
      </c>
      <c r="B5485">
        <v>-5.5135024162106667</v>
      </c>
    </row>
    <row r="5486" spans="1:2" x14ac:dyDescent="0.25">
      <c r="A5486">
        <v>2.059307059052621</v>
      </c>
      <c r="B5486">
        <v>-5.797461122836328</v>
      </c>
    </row>
    <row r="5487" spans="1:2" x14ac:dyDescent="0.25">
      <c r="A5487">
        <v>1.7813963913088771</v>
      </c>
      <c r="B5487">
        <v>-6.033778728862476</v>
      </c>
    </row>
    <row r="5488" spans="1:2" x14ac:dyDescent="0.25">
      <c r="A5488">
        <v>-3.5032081157064998</v>
      </c>
      <c r="B5488">
        <v>1.572297942475031</v>
      </c>
    </row>
    <row r="5489" spans="1:2" x14ac:dyDescent="0.25">
      <c r="A5489">
        <v>2.5424956646038739</v>
      </c>
      <c r="B5489">
        <v>-6.6275708652826184</v>
      </c>
    </row>
    <row r="5490" spans="1:2" x14ac:dyDescent="0.25">
      <c r="A5490">
        <v>2.4206064801396652</v>
      </c>
      <c r="B5490">
        <v>-5.80951358077776</v>
      </c>
    </row>
    <row r="5491" spans="1:2" x14ac:dyDescent="0.25">
      <c r="A5491">
        <v>2.3158010419910502</v>
      </c>
      <c r="B5491">
        <v>-5.6177800848395298</v>
      </c>
    </row>
    <row r="5492" spans="1:2" x14ac:dyDescent="0.25">
      <c r="A5492">
        <v>2.2825830141452581</v>
      </c>
      <c r="B5492">
        <v>-5.6526493796270767</v>
      </c>
    </row>
    <row r="5493" spans="1:2" x14ac:dyDescent="0.25">
      <c r="A5493">
        <v>-3.18332591905927</v>
      </c>
      <c r="B5493">
        <v>0.95736387430742498</v>
      </c>
    </row>
    <row r="5494" spans="1:2" x14ac:dyDescent="0.25">
      <c r="A5494">
        <v>2.0773518537757658</v>
      </c>
      <c r="B5494">
        <v>-6.1858074595253436</v>
      </c>
    </row>
    <row r="5495" spans="1:2" x14ac:dyDescent="0.25">
      <c r="A5495">
        <v>2.3708606067775659</v>
      </c>
      <c r="B5495">
        <v>-5.4360220466580831</v>
      </c>
    </row>
    <row r="5496" spans="1:2" x14ac:dyDescent="0.25">
      <c r="A5496">
        <v>2.501051562882727</v>
      </c>
      <c r="B5496">
        <v>-5.6356102060084741</v>
      </c>
    </row>
    <row r="5497" spans="1:2" x14ac:dyDescent="0.25">
      <c r="A5497">
        <v>2.5433300801578809</v>
      </c>
      <c r="B5497">
        <v>-6.0964388309333932</v>
      </c>
    </row>
    <row r="5498" spans="1:2" x14ac:dyDescent="0.25">
      <c r="A5498">
        <v>-2.2747196251299799</v>
      </c>
      <c r="B5498">
        <v>1.912310842730409</v>
      </c>
    </row>
    <row r="5499" spans="1:2" x14ac:dyDescent="0.25">
      <c r="A5499">
        <v>2.5256894018625951</v>
      </c>
      <c r="B5499">
        <v>-5.8754485737837001</v>
      </c>
    </row>
    <row r="5500" spans="1:2" x14ac:dyDescent="0.25">
      <c r="A5500">
        <v>4.0935088724268907</v>
      </c>
      <c r="B5500">
        <v>-3.6677528071130752</v>
      </c>
    </row>
    <row r="5501" spans="1:2" x14ac:dyDescent="0.25">
      <c r="A5501">
        <v>2.110952470198018</v>
      </c>
      <c r="B5501">
        <v>-5.4634375515877966</v>
      </c>
    </row>
    <row r="5502" spans="1:2" x14ac:dyDescent="0.25">
      <c r="A5502">
        <v>2.6094838292929849</v>
      </c>
      <c r="B5502">
        <v>-6.4410770206885033</v>
      </c>
    </row>
    <row r="5503" spans="1:2" x14ac:dyDescent="0.25">
      <c r="A5503">
        <v>1.3708816866657121</v>
      </c>
      <c r="B5503">
        <v>-5.8422523188899564</v>
      </c>
    </row>
    <row r="5504" spans="1:2" x14ac:dyDescent="0.25">
      <c r="A5504">
        <v>2.762808765432748</v>
      </c>
      <c r="B5504">
        <v>-5.8710429206911012</v>
      </c>
    </row>
    <row r="5505" spans="1:2" x14ac:dyDescent="0.25">
      <c r="A5505">
        <v>4.2531126865189881</v>
      </c>
      <c r="B5505">
        <v>-3.1333168634765771</v>
      </c>
    </row>
    <row r="5506" spans="1:2" x14ac:dyDescent="0.25">
      <c r="A5506">
        <v>2.165987654150098</v>
      </c>
      <c r="B5506">
        <v>-5.1059135306888113</v>
      </c>
    </row>
    <row r="5507" spans="1:2" x14ac:dyDescent="0.25">
      <c r="A5507">
        <v>1.982764481968605</v>
      </c>
      <c r="B5507">
        <v>-5.6235907136470917</v>
      </c>
    </row>
    <row r="5508" spans="1:2" x14ac:dyDescent="0.25">
      <c r="A5508">
        <v>4.1200673584223964</v>
      </c>
      <c r="B5508">
        <v>-2.712257268254211</v>
      </c>
    </row>
    <row r="5509" spans="1:2" x14ac:dyDescent="0.25">
      <c r="A5509">
        <v>3.0863037898128258</v>
      </c>
      <c r="B5509">
        <v>-5.5791864558440194</v>
      </c>
    </row>
    <row r="5510" spans="1:2" x14ac:dyDescent="0.25">
      <c r="A5510">
        <v>2.1422820121660582</v>
      </c>
      <c r="B5510">
        <v>-6.687201388466927</v>
      </c>
    </row>
    <row r="5511" spans="1:2" x14ac:dyDescent="0.25">
      <c r="A5511">
        <v>4.9605401915413294</v>
      </c>
      <c r="B5511">
        <v>-2.749508793965842</v>
      </c>
    </row>
    <row r="5512" spans="1:2" x14ac:dyDescent="0.25">
      <c r="A5512">
        <v>1.937001579566944</v>
      </c>
      <c r="B5512">
        <v>-5.8857374072196533</v>
      </c>
    </row>
    <row r="5513" spans="1:2" x14ac:dyDescent="0.25">
      <c r="A5513">
        <v>4.0916864747239723</v>
      </c>
      <c r="B5513">
        <v>-3.8133513364407459</v>
      </c>
    </row>
    <row r="5514" spans="1:2" x14ac:dyDescent="0.25">
      <c r="A5514">
        <v>-3.0089368456835071</v>
      </c>
      <c r="B5514">
        <v>2.5213245357882199</v>
      </c>
    </row>
    <row r="5515" spans="1:2" x14ac:dyDescent="0.25">
      <c r="A5515">
        <v>-2.7331336094721408</v>
      </c>
      <c r="B5515">
        <v>2.4528984853403242</v>
      </c>
    </row>
    <row r="5516" spans="1:2" x14ac:dyDescent="0.25">
      <c r="A5516">
        <v>1.74931936821489</v>
      </c>
      <c r="B5516">
        <v>-6.2514315756492476</v>
      </c>
    </row>
    <row r="5517" spans="1:2" x14ac:dyDescent="0.25">
      <c r="A5517">
        <v>2.2933250170893169</v>
      </c>
      <c r="B5517">
        <v>-5.9044475480610421</v>
      </c>
    </row>
    <row r="5518" spans="1:2" x14ac:dyDescent="0.25">
      <c r="A5518">
        <v>1.598912513271282</v>
      </c>
      <c r="B5518">
        <v>-6.4248864399044647</v>
      </c>
    </row>
    <row r="5519" spans="1:2" x14ac:dyDescent="0.25">
      <c r="A5519">
        <v>4.0401142077937298</v>
      </c>
      <c r="B5519">
        <v>-2.706304716456994</v>
      </c>
    </row>
    <row r="5520" spans="1:2" x14ac:dyDescent="0.25">
      <c r="A5520">
        <v>2.5625545388575408</v>
      </c>
      <c r="B5520">
        <v>-5.4468026007343431</v>
      </c>
    </row>
    <row r="5521" spans="1:2" x14ac:dyDescent="0.25">
      <c r="A5521">
        <v>-2.5963081069717391</v>
      </c>
      <c r="B5521">
        <v>1.4258801922643489</v>
      </c>
    </row>
    <row r="5522" spans="1:2" x14ac:dyDescent="0.25">
      <c r="A5522">
        <v>-2.5737673104136509</v>
      </c>
      <c r="B5522">
        <v>1.370504279176026</v>
      </c>
    </row>
    <row r="5523" spans="1:2" x14ac:dyDescent="0.25">
      <c r="A5523">
        <v>4.8985824282228796</v>
      </c>
      <c r="B5523">
        <v>-3.0772864229627581</v>
      </c>
    </row>
    <row r="5524" spans="1:2" x14ac:dyDescent="0.25">
      <c r="A5524">
        <v>-2.545734307045886</v>
      </c>
      <c r="B5524">
        <v>1.777077052910855</v>
      </c>
    </row>
    <row r="5525" spans="1:2" x14ac:dyDescent="0.25">
      <c r="A5525">
        <v>1.665658948504285</v>
      </c>
      <c r="B5525">
        <v>-6.4887159605194338</v>
      </c>
    </row>
    <row r="5526" spans="1:2" x14ac:dyDescent="0.25">
      <c r="A5526">
        <v>2.268433485187598</v>
      </c>
      <c r="B5526">
        <v>-5.8724062386998632</v>
      </c>
    </row>
    <row r="5527" spans="1:2" x14ac:dyDescent="0.25">
      <c r="A5527">
        <v>-2.7041668969911461</v>
      </c>
      <c r="B5527">
        <v>2.2863026790460719</v>
      </c>
    </row>
    <row r="5528" spans="1:2" x14ac:dyDescent="0.25">
      <c r="A5528">
        <v>3.0914752648337842</v>
      </c>
      <c r="B5528">
        <v>-5.9946555651639306</v>
      </c>
    </row>
    <row r="5529" spans="1:2" x14ac:dyDescent="0.25">
      <c r="A5529">
        <v>1.6595972540034261</v>
      </c>
      <c r="B5529">
        <v>-5.4885446597525389</v>
      </c>
    </row>
    <row r="5530" spans="1:2" x14ac:dyDescent="0.25">
      <c r="A5530">
        <v>-2.897897721204481</v>
      </c>
      <c r="B5530">
        <v>1.474709979971943</v>
      </c>
    </row>
    <row r="5531" spans="1:2" x14ac:dyDescent="0.25">
      <c r="A5531">
        <v>-2.645640078486267</v>
      </c>
      <c r="B5531">
        <v>1.89823101176514</v>
      </c>
    </row>
    <row r="5532" spans="1:2" x14ac:dyDescent="0.25">
      <c r="A5532">
        <v>3.3763632433819262</v>
      </c>
      <c r="B5532">
        <v>-3.011552441248984</v>
      </c>
    </row>
    <row r="5533" spans="1:2" x14ac:dyDescent="0.25">
      <c r="A5533">
        <v>-3.4337335307110868</v>
      </c>
      <c r="B5533">
        <v>2.1185455837547549</v>
      </c>
    </row>
    <row r="5534" spans="1:2" x14ac:dyDescent="0.25">
      <c r="A5534">
        <v>-2.5147813634507461</v>
      </c>
      <c r="B5534">
        <v>1.504733288949758</v>
      </c>
    </row>
    <row r="5535" spans="1:2" x14ac:dyDescent="0.25">
      <c r="A5535">
        <v>1.4542900072097209</v>
      </c>
      <c r="B5535">
        <v>-5.9951635791944486</v>
      </c>
    </row>
    <row r="5536" spans="1:2" x14ac:dyDescent="0.25">
      <c r="A5536">
        <v>1.739912837767259</v>
      </c>
      <c r="B5536">
        <v>-5.8412383095047868</v>
      </c>
    </row>
    <row r="5537" spans="1:2" x14ac:dyDescent="0.25">
      <c r="A5537">
        <v>4.3792498679623124</v>
      </c>
      <c r="B5537">
        <v>-3.044298798101376</v>
      </c>
    </row>
    <row r="5538" spans="1:2" x14ac:dyDescent="0.25">
      <c r="A5538">
        <v>-2.663723995844085</v>
      </c>
      <c r="B5538">
        <v>2.0860222027533748</v>
      </c>
    </row>
    <row r="5539" spans="1:2" x14ac:dyDescent="0.25">
      <c r="A5539">
        <v>2.702024613242517</v>
      </c>
      <c r="B5539">
        <v>-5.2911354212055901</v>
      </c>
    </row>
    <row r="5540" spans="1:2" x14ac:dyDescent="0.25">
      <c r="A5540">
        <v>-2.9057147676341311</v>
      </c>
      <c r="B5540">
        <v>2.252545241170723</v>
      </c>
    </row>
    <row r="5541" spans="1:2" x14ac:dyDescent="0.25">
      <c r="A5541">
        <v>1.7209081617722539</v>
      </c>
      <c r="B5541">
        <v>-5.1715362043045783</v>
      </c>
    </row>
    <row r="5542" spans="1:2" x14ac:dyDescent="0.25">
      <c r="A5542">
        <v>-3.3742832830587841</v>
      </c>
      <c r="B5542">
        <v>1.7207533679345881</v>
      </c>
    </row>
    <row r="5543" spans="1:2" x14ac:dyDescent="0.25">
      <c r="A5543">
        <v>2.9775991333124061</v>
      </c>
      <c r="B5543">
        <v>-5.8547814821653086</v>
      </c>
    </row>
    <row r="5544" spans="1:2" x14ac:dyDescent="0.25">
      <c r="A5544">
        <v>2.0948646786523111</v>
      </c>
      <c r="B5544">
        <v>-5.8221642688190274</v>
      </c>
    </row>
    <row r="5545" spans="1:2" x14ac:dyDescent="0.25">
      <c r="A5545">
        <v>2.0245181217481072</v>
      </c>
      <c r="B5545">
        <v>-6.3981063588695939</v>
      </c>
    </row>
    <row r="5546" spans="1:2" x14ac:dyDescent="0.25">
      <c r="A5546">
        <v>2.1897816556727321</v>
      </c>
      <c r="B5546">
        <v>-5.1692983469644869</v>
      </c>
    </row>
    <row r="5547" spans="1:2" x14ac:dyDescent="0.25">
      <c r="A5547">
        <v>3.5152340654540462</v>
      </c>
      <c r="B5547">
        <v>-2.6678191933533091</v>
      </c>
    </row>
    <row r="5548" spans="1:2" x14ac:dyDescent="0.25">
      <c r="A5548">
        <v>2.8956328964511009</v>
      </c>
      <c r="B5548">
        <v>-6.0572048459789691</v>
      </c>
    </row>
    <row r="5549" spans="1:2" x14ac:dyDescent="0.25">
      <c r="A5549">
        <v>2.4451099483730361</v>
      </c>
      <c r="B5549">
        <v>-5.3908483427606537</v>
      </c>
    </row>
    <row r="5550" spans="1:2" x14ac:dyDescent="0.25">
      <c r="A5550">
        <v>4.0419381432498316</v>
      </c>
      <c r="B5550">
        <v>-2.819915366295489</v>
      </c>
    </row>
    <row r="5551" spans="1:2" x14ac:dyDescent="0.25">
      <c r="A5551">
        <v>2.3763952233209271</v>
      </c>
      <c r="B5551">
        <v>-5.5309114992581181</v>
      </c>
    </row>
    <row r="5552" spans="1:2" x14ac:dyDescent="0.25">
      <c r="A5552">
        <v>-3.7796837554198239</v>
      </c>
      <c r="B5552">
        <v>1.8908569974048961</v>
      </c>
    </row>
    <row r="5553" spans="1:2" x14ac:dyDescent="0.25">
      <c r="A5553">
        <v>-2.8469220098437229</v>
      </c>
      <c r="B5553">
        <v>2.031593796523818</v>
      </c>
    </row>
    <row r="5554" spans="1:2" x14ac:dyDescent="0.25">
      <c r="A5554">
        <v>2.305680638617686</v>
      </c>
      <c r="B5554">
        <v>-5.8578318716356694</v>
      </c>
    </row>
    <row r="5555" spans="1:2" x14ac:dyDescent="0.25">
      <c r="A5555">
        <v>2.210904831459366</v>
      </c>
      <c r="B5555">
        <v>-5.925892738092835</v>
      </c>
    </row>
    <row r="5556" spans="1:2" x14ac:dyDescent="0.25">
      <c r="A5556">
        <v>4.7886968254140951</v>
      </c>
      <c r="B5556">
        <v>-2.9701161521558199</v>
      </c>
    </row>
    <row r="5557" spans="1:2" x14ac:dyDescent="0.25">
      <c r="A5557">
        <v>2.0563464682425181</v>
      </c>
      <c r="B5557">
        <v>-6.2697917676096298</v>
      </c>
    </row>
    <row r="5558" spans="1:2" x14ac:dyDescent="0.25">
      <c r="A5558">
        <v>-3.0023945762939972</v>
      </c>
      <c r="B5558">
        <v>1.927563575790584</v>
      </c>
    </row>
    <row r="5559" spans="1:2" x14ac:dyDescent="0.25">
      <c r="A5559">
        <v>2.053044615933012</v>
      </c>
      <c r="B5559">
        <v>-6.6968103744011387</v>
      </c>
    </row>
    <row r="5560" spans="1:2" x14ac:dyDescent="0.25">
      <c r="A5560">
        <v>2.034370943864606</v>
      </c>
      <c r="B5560">
        <v>-5.8679846717945212</v>
      </c>
    </row>
    <row r="5561" spans="1:2" x14ac:dyDescent="0.25">
      <c r="A5561">
        <v>2.537454123305539</v>
      </c>
      <c r="B5561">
        <v>-5.7559346382031631</v>
      </c>
    </row>
    <row r="5562" spans="1:2" x14ac:dyDescent="0.25">
      <c r="A5562">
        <v>1.650295595799512</v>
      </c>
      <c r="B5562">
        <v>-5.6599118036804423</v>
      </c>
    </row>
    <row r="5563" spans="1:2" x14ac:dyDescent="0.25">
      <c r="A5563">
        <v>3.0154769038195801</v>
      </c>
      <c r="B5563">
        <v>-5.5847802157244884</v>
      </c>
    </row>
    <row r="5564" spans="1:2" x14ac:dyDescent="0.25">
      <c r="A5564">
        <v>-3.5297442540061752</v>
      </c>
      <c r="B5564">
        <v>1.146286643857557</v>
      </c>
    </row>
    <row r="5565" spans="1:2" x14ac:dyDescent="0.25">
      <c r="A5565">
        <v>2.2507225538124471</v>
      </c>
      <c r="B5565">
        <v>-5.2615246922112524</v>
      </c>
    </row>
    <row r="5566" spans="1:2" x14ac:dyDescent="0.25">
      <c r="A5566">
        <v>-3.3008632837512022</v>
      </c>
      <c r="B5566">
        <v>1.712476250633868</v>
      </c>
    </row>
    <row r="5567" spans="1:2" x14ac:dyDescent="0.25">
      <c r="A5567">
        <v>-3.0607860979591681</v>
      </c>
      <c r="B5567">
        <v>1.5453558733535819</v>
      </c>
    </row>
    <row r="5568" spans="1:2" x14ac:dyDescent="0.25">
      <c r="A5568">
        <v>3.2693945500973531</v>
      </c>
      <c r="B5568">
        <v>-3.0334915429493301</v>
      </c>
    </row>
    <row r="5569" spans="1:2" x14ac:dyDescent="0.25">
      <c r="A5569">
        <v>3.9199034230633361</v>
      </c>
      <c r="B5569">
        <v>-3.0384636002849281</v>
      </c>
    </row>
    <row r="5570" spans="1:2" x14ac:dyDescent="0.25">
      <c r="A5570">
        <v>2.0429230589530469</v>
      </c>
      <c r="B5570">
        <v>-6.1072281074256667</v>
      </c>
    </row>
    <row r="5571" spans="1:2" x14ac:dyDescent="0.25">
      <c r="A5571">
        <v>3.395455986525548</v>
      </c>
      <c r="B5571">
        <v>-2.9396724054451902</v>
      </c>
    </row>
    <row r="5572" spans="1:2" x14ac:dyDescent="0.25">
      <c r="A5572">
        <v>-3.1280005567429492</v>
      </c>
      <c r="B5572">
        <v>1.8465236831042939</v>
      </c>
    </row>
    <row r="5573" spans="1:2" x14ac:dyDescent="0.25">
      <c r="A5573">
        <v>4.7606228038863767</v>
      </c>
      <c r="B5573">
        <v>-2.705783602231675</v>
      </c>
    </row>
    <row r="5574" spans="1:2" x14ac:dyDescent="0.25">
      <c r="A5574">
        <v>4.2019177129283261</v>
      </c>
      <c r="B5574">
        <v>-2.798400411975996</v>
      </c>
    </row>
    <row r="5575" spans="1:2" x14ac:dyDescent="0.25">
      <c r="A5575">
        <v>3.5751600307256042</v>
      </c>
      <c r="B5575">
        <v>-2.6067239092618508</v>
      </c>
    </row>
    <row r="5576" spans="1:2" x14ac:dyDescent="0.25">
      <c r="A5576">
        <v>-2.6778609393699808</v>
      </c>
      <c r="B5576">
        <v>1.3346153992599401</v>
      </c>
    </row>
    <row r="5577" spans="1:2" x14ac:dyDescent="0.25">
      <c r="A5577">
        <v>3.9362843285400522</v>
      </c>
      <c r="B5577">
        <v>-2.4929987393302868</v>
      </c>
    </row>
    <row r="5578" spans="1:2" x14ac:dyDescent="0.25">
      <c r="A5578">
        <v>-3.4317168106531599</v>
      </c>
      <c r="B5578">
        <v>2.354730700775209</v>
      </c>
    </row>
    <row r="5579" spans="1:2" x14ac:dyDescent="0.25">
      <c r="A5579">
        <v>2.1039740481220428</v>
      </c>
      <c r="B5579">
        <v>-5.8458779546426349</v>
      </c>
    </row>
    <row r="5580" spans="1:2" x14ac:dyDescent="0.25">
      <c r="A5580">
        <v>4.3233757480132651</v>
      </c>
      <c r="B5580">
        <v>-3.813203474245193</v>
      </c>
    </row>
    <row r="5581" spans="1:2" x14ac:dyDescent="0.25">
      <c r="A5581">
        <v>5.0420660141795723</v>
      </c>
      <c r="B5581">
        <v>-3.0168798844152982</v>
      </c>
    </row>
    <row r="5582" spans="1:2" x14ac:dyDescent="0.25">
      <c r="A5582">
        <v>-2.910113310836409</v>
      </c>
      <c r="B5582">
        <v>2.6542932777633972</v>
      </c>
    </row>
    <row r="5583" spans="1:2" x14ac:dyDescent="0.25">
      <c r="A5583">
        <v>3.5065948362958128</v>
      </c>
      <c r="B5583">
        <v>-2.8787596652634888</v>
      </c>
    </row>
    <row r="5584" spans="1:2" x14ac:dyDescent="0.25">
      <c r="A5584">
        <v>2.859324996249303</v>
      </c>
      <c r="B5584">
        <v>-5.8280826020232466</v>
      </c>
    </row>
    <row r="5585" spans="1:2" x14ac:dyDescent="0.25">
      <c r="A5585">
        <v>-3.951545063324553</v>
      </c>
      <c r="B5585">
        <v>1.9943584169164279</v>
      </c>
    </row>
    <row r="5586" spans="1:2" x14ac:dyDescent="0.25">
      <c r="A5586">
        <v>3.9768975892159681</v>
      </c>
      <c r="B5586">
        <v>-2.2352106659400341</v>
      </c>
    </row>
    <row r="5587" spans="1:2" x14ac:dyDescent="0.25">
      <c r="A5587">
        <v>-3.6693070845350548</v>
      </c>
      <c r="B5587">
        <v>2.206547336329296</v>
      </c>
    </row>
    <row r="5588" spans="1:2" x14ac:dyDescent="0.25">
      <c r="A5588">
        <v>2.4984501364585459</v>
      </c>
      <c r="B5588">
        <v>-5.2301410220157294</v>
      </c>
    </row>
    <row r="5589" spans="1:2" x14ac:dyDescent="0.25">
      <c r="A5589">
        <v>1.8906295309068379</v>
      </c>
      <c r="B5589">
        <v>-5.586692445471205</v>
      </c>
    </row>
    <row r="5590" spans="1:2" x14ac:dyDescent="0.25">
      <c r="A5590">
        <v>-3.1773303405816331</v>
      </c>
      <c r="B5590">
        <v>2.46361632296066</v>
      </c>
    </row>
    <row r="5591" spans="1:2" x14ac:dyDescent="0.25">
      <c r="A5591">
        <v>3.730256926055342</v>
      </c>
      <c r="B5591">
        <v>-2.8425427805070189</v>
      </c>
    </row>
    <row r="5592" spans="1:2" x14ac:dyDescent="0.25">
      <c r="A5592">
        <v>2.8133772152181749</v>
      </c>
      <c r="B5592">
        <v>-5.7792530597344722</v>
      </c>
    </row>
    <row r="5593" spans="1:2" x14ac:dyDescent="0.25">
      <c r="A5593">
        <v>4.0696052725145382</v>
      </c>
      <c r="B5593">
        <v>-3.451333156689778</v>
      </c>
    </row>
    <row r="5594" spans="1:2" x14ac:dyDescent="0.25">
      <c r="A5594">
        <v>3.055106460972318</v>
      </c>
      <c r="B5594">
        <v>-5.7559323317105457</v>
      </c>
    </row>
    <row r="5595" spans="1:2" x14ac:dyDescent="0.25">
      <c r="A5595">
        <v>1.763079892988384</v>
      </c>
      <c r="B5595">
        <v>-6.3973466182921763</v>
      </c>
    </row>
    <row r="5596" spans="1:2" x14ac:dyDescent="0.25">
      <c r="A5596">
        <v>4.4086425110390373</v>
      </c>
      <c r="B5596">
        <v>-3.078657983373978</v>
      </c>
    </row>
    <row r="5597" spans="1:2" x14ac:dyDescent="0.25">
      <c r="A5597">
        <v>2.5222601528120641</v>
      </c>
      <c r="B5597">
        <v>-5.8838862424577778</v>
      </c>
    </row>
    <row r="5598" spans="1:2" x14ac:dyDescent="0.25">
      <c r="A5598">
        <v>3.9469332127207051</v>
      </c>
      <c r="B5598">
        <v>-2.7718297759137962</v>
      </c>
    </row>
    <row r="5599" spans="1:2" x14ac:dyDescent="0.25">
      <c r="A5599">
        <v>3.875040696038945</v>
      </c>
      <c r="B5599">
        <v>-3.0034603618236679</v>
      </c>
    </row>
    <row r="5600" spans="1:2" x14ac:dyDescent="0.25">
      <c r="A5600">
        <v>4.3863364813704129</v>
      </c>
      <c r="B5600">
        <v>-2.9842897798005898</v>
      </c>
    </row>
    <row r="5601" spans="1:2" x14ac:dyDescent="0.25">
      <c r="A5601">
        <v>-2.695003796273185</v>
      </c>
      <c r="B5601">
        <v>1.8014437243503061</v>
      </c>
    </row>
    <row r="5602" spans="1:2" x14ac:dyDescent="0.25">
      <c r="A5602">
        <v>-2.903277298943638</v>
      </c>
      <c r="B5602">
        <v>1.1269344296189669</v>
      </c>
    </row>
    <row r="5603" spans="1:2" x14ac:dyDescent="0.25">
      <c r="A5603">
        <v>-2.5222657112609039</v>
      </c>
      <c r="B5603">
        <v>1.9641928332045411</v>
      </c>
    </row>
    <row r="5604" spans="1:2" x14ac:dyDescent="0.25">
      <c r="A5604">
        <v>4.1078976591613863</v>
      </c>
      <c r="B5604">
        <v>-2.4117806398717589</v>
      </c>
    </row>
    <row r="5605" spans="1:2" x14ac:dyDescent="0.25">
      <c r="A5605">
        <v>2.087530762689378</v>
      </c>
      <c r="B5605">
        <v>-6.0999649118942756</v>
      </c>
    </row>
    <row r="5606" spans="1:2" x14ac:dyDescent="0.25">
      <c r="A5606">
        <v>2.7453088618280739</v>
      </c>
      <c r="B5606">
        <v>-5.8596724161837557</v>
      </c>
    </row>
    <row r="5607" spans="1:2" x14ac:dyDescent="0.25">
      <c r="A5607">
        <v>4.169957911519135</v>
      </c>
      <c r="B5607">
        <v>-2.823656355749236</v>
      </c>
    </row>
    <row r="5608" spans="1:2" x14ac:dyDescent="0.25">
      <c r="A5608">
        <v>-3.274497714240769</v>
      </c>
      <c r="B5608">
        <v>1.9273874108479361</v>
      </c>
    </row>
    <row r="5609" spans="1:2" x14ac:dyDescent="0.25">
      <c r="A5609">
        <v>-3.028988823169243</v>
      </c>
      <c r="B5609">
        <v>1.768039151033189</v>
      </c>
    </row>
    <row r="5610" spans="1:2" x14ac:dyDescent="0.25">
      <c r="A5610">
        <v>3.997149914675453</v>
      </c>
      <c r="B5610">
        <v>-2.327172551409197</v>
      </c>
    </row>
    <row r="5611" spans="1:2" x14ac:dyDescent="0.25">
      <c r="A5611">
        <v>1.976926196531416</v>
      </c>
      <c r="B5611">
        <v>-6.6551090535910058</v>
      </c>
    </row>
    <row r="5612" spans="1:2" x14ac:dyDescent="0.25">
      <c r="A5612">
        <v>3.8659458865993028</v>
      </c>
      <c r="B5612">
        <v>-3.930459985124036</v>
      </c>
    </row>
    <row r="5613" spans="1:2" x14ac:dyDescent="0.25">
      <c r="A5613">
        <v>4.1189956608500822</v>
      </c>
      <c r="B5613">
        <v>-3.9397297201854111</v>
      </c>
    </row>
    <row r="5614" spans="1:2" x14ac:dyDescent="0.25">
      <c r="A5614">
        <v>-2.8618204998337222</v>
      </c>
      <c r="B5614">
        <v>2.031154806843793</v>
      </c>
    </row>
    <row r="5615" spans="1:2" x14ac:dyDescent="0.25">
      <c r="A5615">
        <v>-3.8088459419450729</v>
      </c>
      <c r="B5615">
        <v>1.426160111339303</v>
      </c>
    </row>
    <row r="5616" spans="1:2" x14ac:dyDescent="0.25">
      <c r="A5616">
        <v>-2.175795099289819</v>
      </c>
      <c r="B5616">
        <v>1.4699213553448289</v>
      </c>
    </row>
    <row r="5617" spans="1:2" x14ac:dyDescent="0.25">
      <c r="A5617">
        <v>1.819791006587006</v>
      </c>
      <c r="B5617">
        <v>-6.224525897450536</v>
      </c>
    </row>
    <row r="5618" spans="1:2" x14ac:dyDescent="0.25">
      <c r="A5618">
        <v>2.6374122580936259</v>
      </c>
      <c r="B5618">
        <v>-6.2632519415894139</v>
      </c>
    </row>
    <row r="5619" spans="1:2" x14ac:dyDescent="0.25">
      <c r="A5619">
        <v>1.4036080881172139</v>
      </c>
      <c r="B5619">
        <v>-6.3790939150245567</v>
      </c>
    </row>
    <row r="5620" spans="1:2" x14ac:dyDescent="0.25">
      <c r="A5620">
        <v>-3.9103105423898201</v>
      </c>
      <c r="B5620">
        <v>1.999633526445467</v>
      </c>
    </row>
    <row r="5621" spans="1:2" x14ac:dyDescent="0.25">
      <c r="A5621">
        <v>3.4963718854939851</v>
      </c>
      <c r="B5621">
        <v>-3.0749950772474111</v>
      </c>
    </row>
    <row r="5622" spans="1:2" x14ac:dyDescent="0.25">
      <c r="A5622">
        <v>4.2955305773747927</v>
      </c>
      <c r="B5622">
        <v>-2.920867258536703</v>
      </c>
    </row>
    <row r="5623" spans="1:2" x14ac:dyDescent="0.25">
      <c r="A5623">
        <v>4.0636831418952601</v>
      </c>
      <c r="B5623">
        <v>-2.8786492795757099</v>
      </c>
    </row>
    <row r="5624" spans="1:2" x14ac:dyDescent="0.25">
      <c r="A5624">
        <v>2.1862564120003758</v>
      </c>
      <c r="B5624">
        <v>-6.196366931855068</v>
      </c>
    </row>
    <row r="5625" spans="1:2" x14ac:dyDescent="0.25">
      <c r="A5625">
        <v>2.2283346106404469</v>
      </c>
      <c r="B5625">
        <v>-4.9937537028570489</v>
      </c>
    </row>
    <row r="5626" spans="1:2" x14ac:dyDescent="0.25">
      <c r="A5626">
        <v>4.2266156634707652</v>
      </c>
      <c r="B5626">
        <v>-2.964456698219994</v>
      </c>
    </row>
    <row r="5627" spans="1:2" x14ac:dyDescent="0.25">
      <c r="A5627">
        <v>-3.7051576306492651</v>
      </c>
      <c r="B5627">
        <v>2.0457771118097452</v>
      </c>
    </row>
    <row r="5628" spans="1:2" x14ac:dyDescent="0.25">
      <c r="A5628">
        <v>1.7166179873852221</v>
      </c>
      <c r="B5628">
        <v>-5.3103353111579183</v>
      </c>
    </row>
    <row r="5629" spans="1:2" x14ac:dyDescent="0.25">
      <c r="A5629">
        <v>2.5639845957649379</v>
      </c>
      <c r="B5629">
        <v>-5.875867746249118</v>
      </c>
    </row>
    <row r="5630" spans="1:2" x14ac:dyDescent="0.25">
      <c r="A5630">
        <v>4.0858532865591988</v>
      </c>
      <c r="B5630">
        <v>-3.659573275227741</v>
      </c>
    </row>
    <row r="5631" spans="1:2" x14ac:dyDescent="0.25">
      <c r="A5631">
        <v>4.0449893421718874</v>
      </c>
      <c r="B5631">
        <v>-2.8654978117151439</v>
      </c>
    </row>
    <row r="5632" spans="1:2" x14ac:dyDescent="0.25">
      <c r="A5632">
        <v>3.794525850378911</v>
      </c>
      <c r="B5632">
        <v>-3.635856982839289</v>
      </c>
    </row>
    <row r="5633" spans="1:2" x14ac:dyDescent="0.25">
      <c r="A5633">
        <v>4.4056922977225028</v>
      </c>
      <c r="B5633">
        <v>-3.1457107260449608</v>
      </c>
    </row>
    <row r="5634" spans="1:2" x14ac:dyDescent="0.25">
      <c r="A5634">
        <v>2.2195200194948779</v>
      </c>
      <c r="B5634">
        <v>-5.3063925519846036</v>
      </c>
    </row>
    <row r="5635" spans="1:2" x14ac:dyDescent="0.25">
      <c r="A5635">
        <v>-2.4938915126975809</v>
      </c>
      <c r="B5635">
        <v>2.0966718777683959</v>
      </c>
    </row>
    <row r="5636" spans="1:2" x14ac:dyDescent="0.25">
      <c r="A5636">
        <v>1.913744371516267</v>
      </c>
      <c r="B5636">
        <v>-5.4699027612721398</v>
      </c>
    </row>
    <row r="5637" spans="1:2" x14ac:dyDescent="0.25">
      <c r="A5637">
        <v>2.2156255689456179</v>
      </c>
      <c r="B5637">
        <v>-5.9809095407578354</v>
      </c>
    </row>
    <row r="5638" spans="1:2" x14ac:dyDescent="0.25">
      <c r="A5638">
        <v>4.2663684239945319</v>
      </c>
      <c r="B5638">
        <v>-2.191496864942136</v>
      </c>
    </row>
    <row r="5639" spans="1:2" x14ac:dyDescent="0.25">
      <c r="A5639">
        <v>-2.4691260696043131</v>
      </c>
      <c r="B5639">
        <v>1.7466835980118129</v>
      </c>
    </row>
    <row r="5640" spans="1:2" x14ac:dyDescent="0.25">
      <c r="A5640">
        <v>1.772816581962382</v>
      </c>
      <c r="B5640">
        <v>-5.913352087885321</v>
      </c>
    </row>
    <row r="5641" spans="1:2" x14ac:dyDescent="0.25">
      <c r="A5641">
        <v>2.3562549461654672</v>
      </c>
      <c r="B5641">
        <v>-6.6344753045370171</v>
      </c>
    </row>
    <row r="5642" spans="1:2" x14ac:dyDescent="0.25">
      <c r="A5642">
        <v>-2.8737873133358769</v>
      </c>
      <c r="B5642">
        <v>0.95309092636218451</v>
      </c>
    </row>
    <row r="5643" spans="1:2" x14ac:dyDescent="0.25">
      <c r="A5643">
        <v>-3.1401693263884551</v>
      </c>
      <c r="B5643">
        <v>1.353990806935857</v>
      </c>
    </row>
    <row r="5644" spans="1:2" x14ac:dyDescent="0.25">
      <c r="A5644">
        <v>4.8948095912776388</v>
      </c>
      <c r="B5644">
        <v>-2.9078503415171131</v>
      </c>
    </row>
    <row r="5645" spans="1:2" x14ac:dyDescent="0.25">
      <c r="A5645">
        <v>4.7267724128820872</v>
      </c>
      <c r="B5645">
        <v>-3.0227710337259301</v>
      </c>
    </row>
    <row r="5646" spans="1:2" x14ac:dyDescent="0.25">
      <c r="A5646">
        <v>4.6881463423017582</v>
      </c>
      <c r="B5646">
        <v>-3.0671340323013059</v>
      </c>
    </row>
    <row r="5647" spans="1:2" x14ac:dyDescent="0.25">
      <c r="A5647">
        <v>4.9674481551235647</v>
      </c>
      <c r="B5647">
        <v>-2.8043406479353372</v>
      </c>
    </row>
    <row r="5648" spans="1:2" x14ac:dyDescent="0.25">
      <c r="A5648">
        <v>4.262947991300198</v>
      </c>
      <c r="B5648">
        <v>-2.528954165269174</v>
      </c>
    </row>
    <row r="5649" spans="1:2" x14ac:dyDescent="0.25">
      <c r="A5649">
        <v>4.0067629356703023</v>
      </c>
      <c r="B5649">
        <v>-3.067446857718461</v>
      </c>
    </row>
    <row r="5650" spans="1:2" x14ac:dyDescent="0.25">
      <c r="A5650">
        <v>2.2930314450600351</v>
      </c>
      <c r="B5650">
        <v>-5.0470974713031156</v>
      </c>
    </row>
    <row r="5651" spans="1:2" x14ac:dyDescent="0.25">
      <c r="A5651">
        <v>2.3433137736454239</v>
      </c>
      <c r="B5651">
        <v>-6.5991484835626988</v>
      </c>
    </row>
    <row r="5652" spans="1:2" x14ac:dyDescent="0.25">
      <c r="A5652">
        <v>1.620459911642663</v>
      </c>
      <c r="B5652">
        <v>-6.3582253174565437</v>
      </c>
    </row>
    <row r="5653" spans="1:2" x14ac:dyDescent="0.25">
      <c r="A5653">
        <v>4.0427533042499606</v>
      </c>
      <c r="B5653">
        <v>-2.3983428641799618</v>
      </c>
    </row>
    <row r="5654" spans="1:2" x14ac:dyDescent="0.25">
      <c r="A5654">
        <v>4.4076284008522988</v>
      </c>
      <c r="B5654">
        <v>-2.928497266656414</v>
      </c>
    </row>
    <row r="5655" spans="1:2" x14ac:dyDescent="0.25">
      <c r="A5655">
        <v>2.027319165709724</v>
      </c>
      <c r="B5655">
        <v>-5.9671035828982752</v>
      </c>
    </row>
    <row r="5656" spans="1:2" x14ac:dyDescent="0.25">
      <c r="A5656">
        <v>-3.5132726322167831</v>
      </c>
      <c r="B5656">
        <v>2.4373924243204228</v>
      </c>
    </row>
    <row r="5657" spans="1:2" x14ac:dyDescent="0.25">
      <c r="A5657">
        <v>-3.153342527083443</v>
      </c>
      <c r="B5657">
        <v>2.579399324393183</v>
      </c>
    </row>
    <row r="5658" spans="1:2" x14ac:dyDescent="0.25">
      <c r="A5658">
        <v>2.3561336582267689</v>
      </c>
      <c r="B5658">
        <v>-5.7483448540479243</v>
      </c>
    </row>
    <row r="5659" spans="1:2" x14ac:dyDescent="0.25">
      <c r="A5659">
        <v>1.941262736497825</v>
      </c>
      <c r="B5659">
        <v>-5.49209249407025</v>
      </c>
    </row>
    <row r="5660" spans="1:2" x14ac:dyDescent="0.25">
      <c r="A5660">
        <v>2.2665415989224669</v>
      </c>
      <c r="B5660">
        <v>-5.6633726854167579</v>
      </c>
    </row>
    <row r="5661" spans="1:2" x14ac:dyDescent="0.25">
      <c r="A5661">
        <v>2.4817640508603569</v>
      </c>
      <c r="B5661">
        <v>-5.6442099620943926</v>
      </c>
    </row>
    <row r="5662" spans="1:2" x14ac:dyDescent="0.25">
      <c r="A5662">
        <v>2.0440352606555701</v>
      </c>
      <c r="B5662">
        <v>-5.2578925586011378</v>
      </c>
    </row>
    <row r="5663" spans="1:2" x14ac:dyDescent="0.25">
      <c r="A5663">
        <v>4.0457480926474396</v>
      </c>
      <c r="B5663">
        <v>-3.8193574570038868</v>
      </c>
    </row>
    <row r="5664" spans="1:2" x14ac:dyDescent="0.25">
      <c r="A5664">
        <v>2.2895537808883359</v>
      </c>
      <c r="B5664">
        <v>-5.4917317218670574</v>
      </c>
    </row>
    <row r="5665" spans="1:2" x14ac:dyDescent="0.25">
      <c r="A5665">
        <v>4.9964609960493824</v>
      </c>
      <c r="B5665">
        <v>-2.9829415105151611</v>
      </c>
    </row>
    <row r="5666" spans="1:2" x14ac:dyDescent="0.25">
      <c r="A5666">
        <v>4.4557112912400241</v>
      </c>
      <c r="B5666">
        <v>-2.7614088385364082</v>
      </c>
    </row>
    <row r="5667" spans="1:2" x14ac:dyDescent="0.25">
      <c r="A5667">
        <v>4.2753976189835816</v>
      </c>
      <c r="B5667">
        <v>-3.2043410558771548</v>
      </c>
    </row>
    <row r="5668" spans="1:2" x14ac:dyDescent="0.25">
      <c r="A5668">
        <v>3.9245738065695459</v>
      </c>
      <c r="B5668">
        <v>-3.5415116964955349</v>
      </c>
    </row>
    <row r="5669" spans="1:2" x14ac:dyDescent="0.25">
      <c r="A5669">
        <v>-3.0843924859660929</v>
      </c>
      <c r="B5669">
        <v>2.571715685395827</v>
      </c>
    </row>
    <row r="5670" spans="1:2" x14ac:dyDescent="0.25">
      <c r="A5670">
        <v>1.6106593902434301</v>
      </c>
      <c r="B5670">
        <v>-5.6856313364530751</v>
      </c>
    </row>
    <row r="5671" spans="1:2" x14ac:dyDescent="0.25">
      <c r="A5671">
        <v>4.238060861871717</v>
      </c>
      <c r="B5671">
        <v>-3.2571176785150442</v>
      </c>
    </row>
    <row r="5672" spans="1:2" x14ac:dyDescent="0.25">
      <c r="A5672">
        <v>4.1731591785041644</v>
      </c>
      <c r="B5672">
        <v>-3.2303590488286882</v>
      </c>
    </row>
    <row r="5673" spans="1:2" x14ac:dyDescent="0.25">
      <c r="A5673">
        <v>2.4390090537697491</v>
      </c>
      <c r="B5673">
        <v>-5.8890909104311797</v>
      </c>
    </row>
    <row r="5674" spans="1:2" x14ac:dyDescent="0.25">
      <c r="A5674">
        <v>3.9896395580311692</v>
      </c>
      <c r="B5674">
        <v>-3.717605384536133</v>
      </c>
    </row>
    <row r="5675" spans="1:2" x14ac:dyDescent="0.25">
      <c r="A5675">
        <v>2.2093065834091292</v>
      </c>
      <c r="B5675">
        <v>-6.0777740055265346</v>
      </c>
    </row>
    <row r="5676" spans="1:2" x14ac:dyDescent="0.25">
      <c r="A5676">
        <v>2.5867613121680888</v>
      </c>
      <c r="B5676">
        <v>-6.5169533472842573</v>
      </c>
    </row>
    <row r="5677" spans="1:2" x14ac:dyDescent="0.25">
      <c r="A5677">
        <v>4.19090395894019</v>
      </c>
      <c r="B5677">
        <v>-2.727505576359194</v>
      </c>
    </row>
    <row r="5678" spans="1:2" x14ac:dyDescent="0.25">
      <c r="A5678">
        <v>4.9876286553913358</v>
      </c>
      <c r="B5678">
        <v>-3.3291704268761828</v>
      </c>
    </row>
    <row r="5679" spans="1:2" x14ac:dyDescent="0.25">
      <c r="A5679">
        <v>1.2466083787345801</v>
      </c>
      <c r="B5679">
        <v>-5.8759413482227849</v>
      </c>
    </row>
    <row r="5680" spans="1:2" x14ac:dyDescent="0.25">
      <c r="A5680">
        <v>2.5950142549232269</v>
      </c>
      <c r="B5680">
        <v>-5.815930342327511</v>
      </c>
    </row>
    <row r="5681" spans="1:2" x14ac:dyDescent="0.25">
      <c r="A5681">
        <v>2.1780711103845172</v>
      </c>
      <c r="B5681">
        <v>-6.1902587225620671</v>
      </c>
    </row>
    <row r="5682" spans="1:2" x14ac:dyDescent="0.25">
      <c r="A5682">
        <v>2.5506048218234412</v>
      </c>
      <c r="B5682">
        <v>-5.3997644084142031</v>
      </c>
    </row>
    <row r="5683" spans="1:2" x14ac:dyDescent="0.25">
      <c r="A5683">
        <v>-2.9790855708011859</v>
      </c>
      <c r="B5683">
        <v>1.715451483680013</v>
      </c>
    </row>
    <row r="5684" spans="1:2" x14ac:dyDescent="0.25">
      <c r="A5684">
        <v>2.7176637877435632</v>
      </c>
      <c r="B5684">
        <v>-5.4744502402781672</v>
      </c>
    </row>
    <row r="5685" spans="1:2" x14ac:dyDescent="0.25">
      <c r="A5685">
        <v>2.1110879708957309</v>
      </c>
      <c r="B5685">
        <v>-5.2004722828608436</v>
      </c>
    </row>
    <row r="5686" spans="1:2" x14ac:dyDescent="0.25">
      <c r="A5686">
        <v>-3.054365061535222</v>
      </c>
      <c r="B5686">
        <v>2.078264270449051</v>
      </c>
    </row>
    <row r="5687" spans="1:2" x14ac:dyDescent="0.25">
      <c r="A5687">
        <v>1.9595188419189911</v>
      </c>
      <c r="B5687">
        <v>-6.3274738327370947</v>
      </c>
    </row>
    <row r="5688" spans="1:2" x14ac:dyDescent="0.25">
      <c r="A5688">
        <v>2.126451787824013</v>
      </c>
      <c r="B5688">
        <v>-5.1780108613728792</v>
      </c>
    </row>
    <row r="5689" spans="1:2" x14ac:dyDescent="0.25">
      <c r="A5689">
        <v>-2.8181860111745811</v>
      </c>
      <c r="B5689">
        <v>1.3974684139546569</v>
      </c>
    </row>
    <row r="5690" spans="1:2" x14ac:dyDescent="0.25">
      <c r="A5690">
        <v>-2.351887081409497</v>
      </c>
      <c r="B5690">
        <v>1.8938539615063881</v>
      </c>
    </row>
    <row r="5691" spans="1:2" x14ac:dyDescent="0.25">
      <c r="A5691">
        <v>-2.983892717832842</v>
      </c>
      <c r="B5691">
        <v>1.156190821057294</v>
      </c>
    </row>
    <row r="5692" spans="1:2" x14ac:dyDescent="0.25">
      <c r="A5692">
        <v>-2.9281352024877201</v>
      </c>
      <c r="B5692">
        <v>2.0967906094719688</v>
      </c>
    </row>
    <row r="5693" spans="1:2" x14ac:dyDescent="0.25">
      <c r="A5693">
        <v>2.141400948549709</v>
      </c>
      <c r="B5693">
        <v>-5.7024926114971404</v>
      </c>
    </row>
    <row r="5694" spans="1:2" x14ac:dyDescent="0.25">
      <c r="A5694">
        <v>4.6475153354312218</v>
      </c>
      <c r="B5694">
        <v>-2.7400563116158101</v>
      </c>
    </row>
    <row r="5695" spans="1:2" x14ac:dyDescent="0.25">
      <c r="A5695">
        <v>4.0109808879762046</v>
      </c>
      <c r="B5695">
        <v>-3.1251260739324498</v>
      </c>
    </row>
    <row r="5696" spans="1:2" x14ac:dyDescent="0.25">
      <c r="A5696">
        <v>-2.7033279885301629</v>
      </c>
      <c r="B5696">
        <v>1.993252869382643</v>
      </c>
    </row>
    <row r="5697" spans="1:2" x14ac:dyDescent="0.25">
      <c r="A5697">
        <v>2.2968293910671642</v>
      </c>
      <c r="B5697">
        <v>-6.0487848629564844</v>
      </c>
    </row>
    <row r="5698" spans="1:2" x14ac:dyDescent="0.25">
      <c r="A5698">
        <v>2.4469640334120899</v>
      </c>
      <c r="B5698">
        <v>-5.8519008759675826</v>
      </c>
    </row>
    <row r="5699" spans="1:2" x14ac:dyDescent="0.25">
      <c r="A5699">
        <v>3.8861262596844428</v>
      </c>
      <c r="B5699">
        <v>-2.7803602334549589</v>
      </c>
    </row>
    <row r="5700" spans="1:2" x14ac:dyDescent="0.25">
      <c r="A5700">
        <v>-3.057740835960403</v>
      </c>
      <c r="B5700">
        <v>2.001544076746673</v>
      </c>
    </row>
    <row r="5701" spans="1:2" x14ac:dyDescent="0.25">
      <c r="A5701">
        <v>2.919664332905334</v>
      </c>
      <c r="B5701">
        <v>-5.5493501300200272</v>
      </c>
    </row>
    <row r="5702" spans="1:2" x14ac:dyDescent="0.25">
      <c r="A5702">
        <v>1.8419407916245221</v>
      </c>
      <c r="B5702">
        <v>-6.5221269647591127</v>
      </c>
    </row>
    <row r="5703" spans="1:2" x14ac:dyDescent="0.25">
      <c r="A5703">
        <v>2.6081082471074271</v>
      </c>
      <c r="B5703">
        <v>-5.444284844944832</v>
      </c>
    </row>
    <row r="5704" spans="1:2" x14ac:dyDescent="0.25">
      <c r="A5704">
        <v>-3.2839326676780138</v>
      </c>
      <c r="B5704">
        <v>1.92664566684564</v>
      </c>
    </row>
    <row r="5705" spans="1:2" x14ac:dyDescent="0.25">
      <c r="A5705">
        <v>-2.831480413992268</v>
      </c>
      <c r="B5705">
        <v>2.0140073287069709</v>
      </c>
    </row>
    <row r="5706" spans="1:2" x14ac:dyDescent="0.25">
      <c r="A5706">
        <v>3.69493633060983</v>
      </c>
      <c r="B5706">
        <v>-2.9122147859500451</v>
      </c>
    </row>
    <row r="5707" spans="1:2" x14ac:dyDescent="0.25">
      <c r="A5707">
        <v>-2.086569871294913</v>
      </c>
      <c r="B5707">
        <v>1.78605976692107</v>
      </c>
    </row>
    <row r="5708" spans="1:2" x14ac:dyDescent="0.25">
      <c r="A5708">
        <v>-3.1586200418672288</v>
      </c>
      <c r="B5708">
        <v>1.4797130910729781</v>
      </c>
    </row>
    <row r="5709" spans="1:2" x14ac:dyDescent="0.25">
      <c r="A5709">
        <v>-2.6421701614957929</v>
      </c>
      <c r="B5709">
        <v>2.0853419067847221</v>
      </c>
    </row>
    <row r="5710" spans="1:2" x14ac:dyDescent="0.25">
      <c r="A5710">
        <v>4.252638594771085</v>
      </c>
      <c r="B5710">
        <v>-3.1946450467165408</v>
      </c>
    </row>
    <row r="5711" spans="1:2" x14ac:dyDescent="0.25">
      <c r="A5711">
        <v>1.811069411943905</v>
      </c>
      <c r="B5711">
        <v>-5.7234455038313614</v>
      </c>
    </row>
    <row r="5712" spans="1:2" x14ac:dyDescent="0.25">
      <c r="A5712">
        <v>4.4971490721457501</v>
      </c>
      <c r="B5712">
        <v>-3.625081521576059</v>
      </c>
    </row>
    <row r="5713" spans="1:2" x14ac:dyDescent="0.25">
      <c r="A5713">
        <v>3.0215587497154179</v>
      </c>
      <c r="B5713">
        <v>-5.8837002880286304</v>
      </c>
    </row>
    <row r="5714" spans="1:2" x14ac:dyDescent="0.25">
      <c r="A5714">
        <v>-3.1129918598478299</v>
      </c>
      <c r="B5714">
        <v>1.2919220143067589</v>
      </c>
    </row>
    <row r="5715" spans="1:2" x14ac:dyDescent="0.25">
      <c r="A5715">
        <v>-2.5691933458426668</v>
      </c>
      <c r="B5715">
        <v>2.1157591246283518</v>
      </c>
    </row>
    <row r="5716" spans="1:2" x14ac:dyDescent="0.25">
      <c r="A5716">
        <v>1.420698489319776</v>
      </c>
      <c r="B5716">
        <v>-5.7432251621963104</v>
      </c>
    </row>
    <row r="5717" spans="1:2" x14ac:dyDescent="0.25">
      <c r="A5717">
        <v>-3.0402409955360281</v>
      </c>
      <c r="B5717">
        <v>1.4827782744067219</v>
      </c>
    </row>
    <row r="5718" spans="1:2" x14ac:dyDescent="0.25">
      <c r="A5718">
        <v>1.7431854877798041</v>
      </c>
      <c r="B5718">
        <v>-5.8421250220245957</v>
      </c>
    </row>
    <row r="5719" spans="1:2" x14ac:dyDescent="0.25">
      <c r="A5719">
        <v>4.516659800176436</v>
      </c>
      <c r="B5719">
        <v>-3.0288184220249099</v>
      </c>
    </row>
    <row r="5720" spans="1:2" x14ac:dyDescent="0.25">
      <c r="A5720">
        <v>4.5080899496582134</v>
      </c>
      <c r="B5720">
        <v>-2.645950554852079</v>
      </c>
    </row>
    <row r="5721" spans="1:2" x14ac:dyDescent="0.25">
      <c r="A5721">
        <v>1.691022431313663</v>
      </c>
      <c r="B5721">
        <v>-6.0858389435008569</v>
      </c>
    </row>
    <row r="5722" spans="1:2" x14ac:dyDescent="0.25">
      <c r="A5722">
        <v>2.0331941324684619</v>
      </c>
      <c r="B5722">
        <v>-5.5503091841072889</v>
      </c>
    </row>
    <row r="5723" spans="1:2" x14ac:dyDescent="0.25">
      <c r="A5723">
        <v>2.1943313914940532</v>
      </c>
      <c r="B5723">
        <v>-5.7347420175636961</v>
      </c>
    </row>
    <row r="5724" spans="1:2" x14ac:dyDescent="0.25">
      <c r="A5724">
        <v>-2.6901432434435439</v>
      </c>
      <c r="B5724">
        <v>1.8884051483471269</v>
      </c>
    </row>
    <row r="5725" spans="1:2" x14ac:dyDescent="0.25">
      <c r="A5725">
        <v>2.229228531528769</v>
      </c>
      <c r="B5725">
        <v>-6.25823724753121</v>
      </c>
    </row>
    <row r="5726" spans="1:2" x14ac:dyDescent="0.25">
      <c r="A5726">
        <v>-3.3481841226936879</v>
      </c>
      <c r="B5726">
        <v>1.9153951608809869</v>
      </c>
    </row>
    <row r="5727" spans="1:2" x14ac:dyDescent="0.25">
      <c r="A5727">
        <v>2.6237390362371218</v>
      </c>
      <c r="B5727">
        <v>-6.2928541708191101</v>
      </c>
    </row>
    <row r="5728" spans="1:2" x14ac:dyDescent="0.25">
      <c r="A5728">
        <v>2.3411861622233752</v>
      </c>
      <c r="B5728">
        <v>-6.1122537027784389</v>
      </c>
    </row>
    <row r="5729" spans="1:2" x14ac:dyDescent="0.25">
      <c r="A5729">
        <v>-3.7109816700745202</v>
      </c>
      <c r="B5729">
        <v>1.612249682787035</v>
      </c>
    </row>
    <row r="5730" spans="1:2" x14ac:dyDescent="0.25">
      <c r="A5730">
        <v>-3.8057386263754438</v>
      </c>
      <c r="B5730">
        <v>2.07062917994141</v>
      </c>
    </row>
    <row r="5731" spans="1:2" x14ac:dyDescent="0.25">
      <c r="A5731">
        <v>-2.5427227006275479</v>
      </c>
      <c r="B5731">
        <v>2.5755359528889752</v>
      </c>
    </row>
    <row r="5732" spans="1:2" x14ac:dyDescent="0.25">
      <c r="A5732">
        <v>4.6288912025765807</v>
      </c>
      <c r="B5732">
        <v>-3.8681380466951998</v>
      </c>
    </row>
    <row r="5733" spans="1:2" x14ac:dyDescent="0.25">
      <c r="A5733">
        <v>2.4239923279728388</v>
      </c>
      <c r="B5733">
        <v>-6.1226796027532977</v>
      </c>
    </row>
    <row r="5734" spans="1:2" x14ac:dyDescent="0.25">
      <c r="A5734">
        <v>-3.3310592853887719</v>
      </c>
      <c r="B5734">
        <v>2.314583290419709</v>
      </c>
    </row>
    <row r="5735" spans="1:2" x14ac:dyDescent="0.25">
      <c r="A5735">
        <v>1.736317265364949</v>
      </c>
      <c r="B5735">
        <v>-5.4393771177218859</v>
      </c>
    </row>
    <row r="5736" spans="1:2" x14ac:dyDescent="0.25">
      <c r="A5736">
        <v>2.7036830098461322</v>
      </c>
      <c r="B5736">
        <v>-5.3819458998307654</v>
      </c>
    </row>
    <row r="5737" spans="1:2" x14ac:dyDescent="0.25">
      <c r="A5737">
        <v>3.9543112936784679</v>
      </c>
      <c r="B5737">
        <v>-3.704888299633728</v>
      </c>
    </row>
    <row r="5738" spans="1:2" x14ac:dyDescent="0.25">
      <c r="A5738">
        <v>4.1924389138645628</v>
      </c>
      <c r="B5738">
        <v>-3.9484897916498372</v>
      </c>
    </row>
    <row r="5739" spans="1:2" x14ac:dyDescent="0.25">
      <c r="A5739">
        <v>4.358350342911308</v>
      </c>
      <c r="B5739">
        <v>-2.8006102065165002</v>
      </c>
    </row>
    <row r="5740" spans="1:2" x14ac:dyDescent="0.25">
      <c r="A5740">
        <v>-3.2496815162555408</v>
      </c>
      <c r="B5740">
        <v>1.2212840370107589</v>
      </c>
    </row>
    <row r="5741" spans="1:2" x14ac:dyDescent="0.25">
      <c r="A5741">
        <v>4.4186903913987372</v>
      </c>
      <c r="B5741">
        <v>-2.097953159220562</v>
      </c>
    </row>
    <row r="5742" spans="1:2" x14ac:dyDescent="0.25">
      <c r="A5742">
        <v>2.1157960097033399</v>
      </c>
      <c r="B5742">
        <v>-5.5103894213487408</v>
      </c>
    </row>
    <row r="5743" spans="1:2" x14ac:dyDescent="0.25">
      <c r="A5743">
        <v>3.9557457645015188</v>
      </c>
      <c r="B5743">
        <v>-3.2197238206048322</v>
      </c>
    </row>
    <row r="5744" spans="1:2" x14ac:dyDescent="0.25">
      <c r="A5744">
        <v>2.081704277955021</v>
      </c>
      <c r="B5744">
        <v>-6.2499884436603166</v>
      </c>
    </row>
    <row r="5745" spans="1:2" x14ac:dyDescent="0.25">
      <c r="A5745">
        <v>3.603591677935746</v>
      </c>
      <c r="B5745">
        <v>-3.689009230086624</v>
      </c>
    </row>
    <row r="5746" spans="1:2" x14ac:dyDescent="0.25">
      <c r="A5746">
        <v>-3.083830966318192</v>
      </c>
      <c r="B5746">
        <v>1.7510863483291239</v>
      </c>
    </row>
    <row r="5747" spans="1:2" x14ac:dyDescent="0.25">
      <c r="A5747">
        <v>-2.375384412123831</v>
      </c>
      <c r="B5747">
        <v>1.5764493782339859</v>
      </c>
    </row>
    <row r="5748" spans="1:2" x14ac:dyDescent="0.25">
      <c r="A5748">
        <v>2.0037212868987999</v>
      </c>
      <c r="B5748">
        <v>-6.0723368888658422</v>
      </c>
    </row>
    <row r="5749" spans="1:2" x14ac:dyDescent="0.25">
      <c r="A5749">
        <v>2.1282101948019299</v>
      </c>
      <c r="B5749">
        <v>-5.8804603590757756</v>
      </c>
    </row>
    <row r="5750" spans="1:2" x14ac:dyDescent="0.25">
      <c r="A5750">
        <v>4.3207147737355296</v>
      </c>
      <c r="B5750">
        <v>-3.1020872771910901</v>
      </c>
    </row>
    <row r="5751" spans="1:2" x14ac:dyDescent="0.25">
      <c r="A5751">
        <v>-3.2039548065793602</v>
      </c>
      <c r="B5751">
        <v>1.8151455177050839</v>
      </c>
    </row>
    <row r="5752" spans="1:2" x14ac:dyDescent="0.25">
      <c r="A5752">
        <v>4.3856698595786767</v>
      </c>
      <c r="B5752">
        <v>-2.6910273657433592</v>
      </c>
    </row>
    <row r="5753" spans="1:2" x14ac:dyDescent="0.25">
      <c r="A5753">
        <v>2.6022054765846692</v>
      </c>
      <c r="B5753">
        <v>-5.2372837925950213</v>
      </c>
    </row>
    <row r="5754" spans="1:2" x14ac:dyDescent="0.25">
      <c r="A5754">
        <v>1.2505334323311399</v>
      </c>
      <c r="B5754">
        <v>-5.8121887069412717</v>
      </c>
    </row>
    <row r="5755" spans="1:2" x14ac:dyDescent="0.25">
      <c r="A5755">
        <v>2.6393969745769001</v>
      </c>
      <c r="B5755">
        <v>-5.8940566988330128</v>
      </c>
    </row>
    <row r="5756" spans="1:2" x14ac:dyDescent="0.25">
      <c r="A5756">
        <v>-2.6580916429110881</v>
      </c>
      <c r="B5756">
        <v>1.3021767389716019</v>
      </c>
    </row>
    <row r="5757" spans="1:2" x14ac:dyDescent="0.25">
      <c r="A5757">
        <v>2.3821253296983902</v>
      </c>
      <c r="B5757">
        <v>-5.9930448078464744</v>
      </c>
    </row>
    <row r="5758" spans="1:2" x14ac:dyDescent="0.25">
      <c r="A5758">
        <v>3.2905515541336419</v>
      </c>
      <c r="B5758">
        <v>-2.725308137872188</v>
      </c>
    </row>
    <row r="5759" spans="1:2" x14ac:dyDescent="0.25">
      <c r="A5759">
        <v>2.789970311699884</v>
      </c>
      <c r="B5759">
        <v>-6.1222201188988032</v>
      </c>
    </row>
    <row r="5760" spans="1:2" x14ac:dyDescent="0.25">
      <c r="A5760">
        <v>2.1445928501380531</v>
      </c>
      <c r="B5760">
        <v>-5.8611701905394344</v>
      </c>
    </row>
    <row r="5761" spans="1:2" x14ac:dyDescent="0.25">
      <c r="A5761">
        <v>3.752214357108882</v>
      </c>
      <c r="B5761">
        <v>-2.764869438179447</v>
      </c>
    </row>
    <row r="5762" spans="1:2" x14ac:dyDescent="0.25">
      <c r="A5762">
        <v>2.232338194955843</v>
      </c>
      <c r="B5762">
        <v>-6.3972093682949449</v>
      </c>
    </row>
    <row r="5763" spans="1:2" x14ac:dyDescent="0.25">
      <c r="A5763">
        <v>-3.2540120705861271</v>
      </c>
      <c r="B5763">
        <v>1.403892581013209</v>
      </c>
    </row>
    <row r="5764" spans="1:2" x14ac:dyDescent="0.25">
      <c r="A5764">
        <v>4.0792526738508634</v>
      </c>
      <c r="B5764">
        <v>-3.449790689228045</v>
      </c>
    </row>
    <row r="5765" spans="1:2" x14ac:dyDescent="0.25">
      <c r="A5765">
        <v>-3.4423379080880032</v>
      </c>
      <c r="B5765">
        <v>1.782636984793446</v>
      </c>
    </row>
    <row r="5766" spans="1:2" x14ac:dyDescent="0.25">
      <c r="A5766">
        <v>2.0430022377720749</v>
      </c>
      <c r="B5766">
        <v>-5.6672080475671134</v>
      </c>
    </row>
    <row r="5767" spans="1:2" x14ac:dyDescent="0.25">
      <c r="A5767">
        <v>-3.7087894942576152</v>
      </c>
      <c r="B5767">
        <v>1.9493471134858771</v>
      </c>
    </row>
    <row r="5768" spans="1:2" x14ac:dyDescent="0.25">
      <c r="A5768">
        <v>4.2266532634651446</v>
      </c>
      <c r="B5768">
        <v>-3.8719492974103948</v>
      </c>
    </row>
    <row r="5769" spans="1:2" x14ac:dyDescent="0.25">
      <c r="A5769">
        <v>-3.5291897100696401</v>
      </c>
      <c r="B5769">
        <v>1.942978763650816</v>
      </c>
    </row>
    <row r="5770" spans="1:2" x14ac:dyDescent="0.25">
      <c r="A5770">
        <v>2.684247817100549</v>
      </c>
      <c r="B5770">
        <v>-6.081692877048372</v>
      </c>
    </row>
    <row r="5771" spans="1:2" x14ac:dyDescent="0.25">
      <c r="A5771">
        <v>4.4963555870233716</v>
      </c>
      <c r="B5771">
        <v>-3.5361033967794269</v>
      </c>
    </row>
    <row r="5772" spans="1:2" x14ac:dyDescent="0.25">
      <c r="A5772">
        <v>1.6131781988579941</v>
      </c>
      <c r="B5772">
        <v>-5.8624164964491863</v>
      </c>
    </row>
    <row r="5773" spans="1:2" x14ac:dyDescent="0.25">
      <c r="A5773">
        <v>4.8933492684702333</v>
      </c>
      <c r="B5773">
        <v>-2.9242743193044811</v>
      </c>
    </row>
    <row r="5774" spans="1:2" x14ac:dyDescent="0.25">
      <c r="A5774">
        <v>1.2014938506297199</v>
      </c>
      <c r="B5774">
        <v>-5.8807740226274614</v>
      </c>
    </row>
    <row r="5775" spans="1:2" x14ac:dyDescent="0.25">
      <c r="A5775">
        <v>1.7930978010285901</v>
      </c>
      <c r="B5775">
        <v>-6.4265033323224614</v>
      </c>
    </row>
    <row r="5776" spans="1:2" x14ac:dyDescent="0.25">
      <c r="A5776">
        <v>3.929769555568535</v>
      </c>
      <c r="B5776">
        <v>-2.7721787505586608</v>
      </c>
    </row>
    <row r="5777" spans="1:2" x14ac:dyDescent="0.25">
      <c r="A5777">
        <v>-3.2832868512267281</v>
      </c>
      <c r="B5777">
        <v>2.5363150147079061</v>
      </c>
    </row>
    <row r="5778" spans="1:2" x14ac:dyDescent="0.25">
      <c r="A5778">
        <v>4.2989010526677074</v>
      </c>
      <c r="B5778">
        <v>-2.6765324309299081</v>
      </c>
    </row>
    <row r="5779" spans="1:2" x14ac:dyDescent="0.25">
      <c r="A5779">
        <v>3.9898469432883128</v>
      </c>
      <c r="B5779">
        <v>-2.544128430069807</v>
      </c>
    </row>
    <row r="5780" spans="1:2" x14ac:dyDescent="0.25">
      <c r="A5780">
        <v>4.2959818372760887</v>
      </c>
      <c r="B5780">
        <v>-3.6571617057572339</v>
      </c>
    </row>
    <row r="5781" spans="1:2" x14ac:dyDescent="0.25">
      <c r="A5781">
        <v>2.2898830108879991</v>
      </c>
      <c r="B5781">
        <v>-6.709639039405169</v>
      </c>
    </row>
    <row r="5782" spans="1:2" x14ac:dyDescent="0.25">
      <c r="A5782">
        <v>2.51610472600083</v>
      </c>
      <c r="B5782">
        <v>-5.8858681923281537</v>
      </c>
    </row>
    <row r="5783" spans="1:2" x14ac:dyDescent="0.25">
      <c r="A5783">
        <v>2.1134775705963449</v>
      </c>
      <c r="B5783">
        <v>-5.7841382355685544</v>
      </c>
    </row>
    <row r="5784" spans="1:2" x14ac:dyDescent="0.25">
      <c r="A5784">
        <v>2.261100639703721</v>
      </c>
      <c r="B5784">
        <v>-5.6303773253492944</v>
      </c>
    </row>
    <row r="5785" spans="1:2" x14ac:dyDescent="0.25">
      <c r="A5785">
        <v>3.4388071759101342</v>
      </c>
      <c r="B5785">
        <v>-3.0643975603869871</v>
      </c>
    </row>
    <row r="5786" spans="1:2" x14ac:dyDescent="0.25">
      <c r="A5786">
        <v>4.7247819379654752</v>
      </c>
      <c r="B5786">
        <v>-3.1661832559654468</v>
      </c>
    </row>
    <row r="5787" spans="1:2" x14ac:dyDescent="0.25">
      <c r="A5787">
        <v>1.4686730890920701</v>
      </c>
      <c r="B5787">
        <v>-6.0562315054809623</v>
      </c>
    </row>
    <row r="5788" spans="1:2" x14ac:dyDescent="0.25">
      <c r="A5788">
        <v>-3.328177735555633</v>
      </c>
      <c r="B5788">
        <v>1.7222190638372601</v>
      </c>
    </row>
    <row r="5789" spans="1:2" x14ac:dyDescent="0.25">
      <c r="A5789">
        <v>3.7700340523168712</v>
      </c>
      <c r="B5789">
        <v>-2.6595954616497899</v>
      </c>
    </row>
    <row r="5790" spans="1:2" x14ac:dyDescent="0.25">
      <c r="A5790">
        <v>2.302781914392678</v>
      </c>
      <c r="B5790">
        <v>-5.8570766043191371</v>
      </c>
    </row>
    <row r="5791" spans="1:2" x14ac:dyDescent="0.25">
      <c r="A5791">
        <v>2.2929306649372951</v>
      </c>
      <c r="B5791">
        <v>-5.9587728494677403</v>
      </c>
    </row>
    <row r="5792" spans="1:2" x14ac:dyDescent="0.25">
      <c r="A5792">
        <v>2.7239265024490531</v>
      </c>
      <c r="B5792">
        <v>-5.1129038789935866</v>
      </c>
    </row>
    <row r="5793" spans="1:2" x14ac:dyDescent="0.25">
      <c r="A5793">
        <v>2.3291363945304702</v>
      </c>
      <c r="B5793">
        <v>-5.8267573882576986</v>
      </c>
    </row>
    <row r="5794" spans="1:2" x14ac:dyDescent="0.25">
      <c r="A5794">
        <v>2.8252680727328028</v>
      </c>
      <c r="B5794">
        <v>-6.1755885538464002</v>
      </c>
    </row>
    <row r="5795" spans="1:2" x14ac:dyDescent="0.25">
      <c r="A5795">
        <v>-3.6149546846262348</v>
      </c>
      <c r="B5795">
        <v>1.2770671404283289</v>
      </c>
    </row>
    <row r="5796" spans="1:2" x14ac:dyDescent="0.25">
      <c r="A5796">
        <v>-3.3014048216896792</v>
      </c>
      <c r="B5796">
        <v>1.6472380672921501</v>
      </c>
    </row>
    <row r="5797" spans="1:2" x14ac:dyDescent="0.25">
      <c r="A5797">
        <v>2.1935497404799151</v>
      </c>
      <c r="B5797">
        <v>-6.0778999533868863</v>
      </c>
    </row>
    <row r="5798" spans="1:2" x14ac:dyDescent="0.25">
      <c r="A5798">
        <v>2.322273483630922</v>
      </c>
      <c r="B5798">
        <v>-6.5641161647963013</v>
      </c>
    </row>
    <row r="5799" spans="1:2" x14ac:dyDescent="0.25">
      <c r="A5799">
        <v>-2.7995281448216489</v>
      </c>
      <c r="B5799">
        <v>1.977798971182668</v>
      </c>
    </row>
    <row r="5800" spans="1:2" x14ac:dyDescent="0.25">
      <c r="A5800">
        <v>3.832024630495193</v>
      </c>
      <c r="B5800">
        <v>-3.331324319663624</v>
      </c>
    </row>
    <row r="5801" spans="1:2" x14ac:dyDescent="0.25">
      <c r="A5801">
        <v>1.605045060136691</v>
      </c>
      <c r="B5801">
        <v>-5.1965604154768741</v>
      </c>
    </row>
    <row r="5802" spans="1:2" x14ac:dyDescent="0.25">
      <c r="A5802">
        <v>4.2104489014534634</v>
      </c>
      <c r="B5802">
        <v>-3.701318273471387</v>
      </c>
    </row>
    <row r="5803" spans="1:2" x14ac:dyDescent="0.25">
      <c r="A5803">
        <v>-3.4735251715986171</v>
      </c>
      <c r="B5803">
        <v>2.3053446097176771</v>
      </c>
    </row>
    <row r="5804" spans="1:2" x14ac:dyDescent="0.25">
      <c r="A5804">
        <v>1.5432868037413949</v>
      </c>
      <c r="B5804">
        <v>-6.2217555166256897</v>
      </c>
    </row>
    <row r="5805" spans="1:2" x14ac:dyDescent="0.25">
      <c r="A5805">
        <v>3.3906365256254758</v>
      </c>
      <c r="B5805">
        <v>-3.0091514091765612</v>
      </c>
    </row>
    <row r="5806" spans="1:2" x14ac:dyDescent="0.25">
      <c r="A5806">
        <v>2.1272242457914858</v>
      </c>
      <c r="B5806">
        <v>-5.6615712206715179</v>
      </c>
    </row>
    <row r="5807" spans="1:2" x14ac:dyDescent="0.25">
      <c r="A5807">
        <v>2.1058847194299788</v>
      </c>
      <c r="B5807">
        <v>-6.6384228792387852</v>
      </c>
    </row>
    <row r="5808" spans="1:2" x14ac:dyDescent="0.25">
      <c r="A5808">
        <v>-3.6267196306583709</v>
      </c>
      <c r="B5808">
        <v>1.4881313644388949</v>
      </c>
    </row>
    <row r="5809" spans="1:2" x14ac:dyDescent="0.25">
      <c r="A5809">
        <v>-3.2484638319074648</v>
      </c>
      <c r="B5809">
        <v>2.147373183124865</v>
      </c>
    </row>
    <row r="5810" spans="1:2" x14ac:dyDescent="0.25">
      <c r="A5810">
        <v>2.2160456357000951</v>
      </c>
      <c r="B5810">
        <v>-6.4538780607134196</v>
      </c>
    </row>
    <row r="5811" spans="1:2" x14ac:dyDescent="0.25">
      <c r="A5811">
        <v>1.9008297804693131</v>
      </c>
      <c r="B5811">
        <v>-5.6412254919955203</v>
      </c>
    </row>
    <row r="5812" spans="1:2" x14ac:dyDescent="0.25">
      <c r="A5812">
        <v>-2.6346568349088209</v>
      </c>
      <c r="B5812">
        <v>1.7305840488519491</v>
      </c>
    </row>
    <row r="5813" spans="1:2" x14ac:dyDescent="0.25">
      <c r="A5813">
        <v>1.563540892876131</v>
      </c>
      <c r="B5813">
        <v>-5.9456271867494364</v>
      </c>
    </row>
    <row r="5814" spans="1:2" x14ac:dyDescent="0.25">
      <c r="A5814">
        <v>-3.7417883462390811</v>
      </c>
      <c r="B5814">
        <v>1.234042757230011</v>
      </c>
    </row>
    <row r="5815" spans="1:2" x14ac:dyDescent="0.25">
      <c r="A5815">
        <v>4.207316722914868</v>
      </c>
      <c r="B5815">
        <v>-3.6457283005724359</v>
      </c>
    </row>
    <row r="5816" spans="1:2" x14ac:dyDescent="0.25">
      <c r="A5816">
        <v>2.215469419701463</v>
      </c>
      <c r="B5816">
        <v>-5.919458934068424</v>
      </c>
    </row>
    <row r="5817" spans="1:2" x14ac:dyDescent="0.25">
      <c r="A5817">
        <v>2.9738314651579318</v>
      </c>
      <c r="B5817">
        <v>-5.570321108852843</v>
      </c>
    </row>
    <row r="5818" spans="1:2" x14ac:dyDescent="0.25">
      <c r="A5818">
        <v>4.1993839521825169</v>
      </c>
      <c r="B5818">
        <v>-2.7895068011154791</v>
      </c>
    </row>
    <row r="5819" spans="1:2" x14ac:dyDescent="0.25">
      <c r="A5819">
        <v>5.0545125560436936</v>
      </c>
      <c r="B5819">
        <v>-3.015595125541481</v>
      </c>
    </row>
    <row r="5820" spans="1:2" x14ac:dyDescent="0.25">
      <c r="A5820">
        <v>2.152648723819869</v>
      </c>
      <c r="B5820">
        <v>-6.5707283518994419</v>
      </c>
    </row>
    <row r="5821" spans="1:2" x14ac:dyDescent="0.25">
      <c r="A5821">
        <v>-2.917266194071249</v>
      </c>
      <c r="B5821">
        <v>2.766524275168432</v>
      </c>
    </row>
    <row r="5822" spans="1:2" x14ac:dyDescent="0.25">
      <c r="A5822">
        <v>4.0957340488067144</v>
      </c>
      <c r="B5822">
        <v>-3.2441902843381278</v>
      </c>
    </row>
    <row r="5823" spans="1:2" x14ac:dyDescent="0.25">
      <c r="A5823">
        <v>-3.0681364110418561</v>
      </c>
      <c r="B5823">
        <v>2.1403777215258351</v>
      </c>
    </row>
    <row r="5824" spans="1:2" x14ac:dyDescent="0.25">
      <c r="A5824">
        <v>3.910557266914731</v>
      </c>
      <c r="B5824">
        <v>-3.3338794069806061</v>
      </c>
    </row>
    <row r="5825" spans="1:2" x14ac:dyDescent="0.25">
      <c r="A5825">
        <v>1.919947520100215</v>
      </c>
      <c r="B5825">
        <v>-6.139465200070795</v>
      </c>
    </row>
    <row r="5826" spans="1:2" x14ac:dyDescent="0.25">
      <c r="A5826">
        <v>2.0885370856149712</v>
      </c>
      <c r="B5826">
        <v>-6.7331956327327616</v>
      </c>
    </row>
    <row r="5827" spans="1:2" x14ac:dyDescent="0.25">
      <c r="A5827">
        <v>-2.939655667359093</v>
      </c>
      <c r="B5827">
        <v>1.975355197222828</v>
      </c>
    </row>
    <row r="5828" spans="1:2" x14ac:dyDescent="0.25">
      <c r="A5828">
        <v>2.5420575199598261</v>
      </c>
      <c r="B5828">
        <v>-5.2922053056260889</v>
      </c>
    </row>
    <row r="5829" spans="1:2" x14ac:dyDescent="0.25">
      <c r="A5829">
        <v>2.6531059757302411</v>
      </c>
      <c r="B5829">
        <v>-5.8865618883897923</v>
      </c>
    </row>
    <row r="5830" spans="1:2" x14ac:dyDescent="0.25">
      <c r="A5830">
        <v>2.2239750233141078</v>
      </c>
      <c r="B5830">
        <v>-6.0734038400839072</v>
      </c>
    </row>
    <row r="5831" spans="1:2" x14ac:dyDescent="0.25">
      <c r="A5831">
        <v>2.07869217095688</v>
      </c>
      <c r="B5831">
        <v>-6.4873044611625952</v>
      </c>
    </row>
    <row r="5832" spans="1:2" x14ac:dyDescent="0.25">
      <c r="A5832">
        <v>-3.0649328799642039</v>
      </c>
      <c r="B5832">
        <v>1.6208957389643339</v>
      </c>
    </row>
    <row r="5833" spans="1:2" x14ac:dyDescent="0.25">
      <c r="A5833">
        <v>2.26176337775096</v>
      </c>
      <c r="B5833">
        <v>-6.0918227293995058</v>
      </c>
    </row>
    <row r="5834" spans="1:2" x14ac:dyDescent="0.25">
      <c r="A5834">
        <v>-3.1194136582171308</v>
      </c>
      <c r="B5834">
        <v>2.2098011629185819</v>
      </c>
    </row>
    <row r="5835" spans="1:2" x14ac:dyDescent="0.25">
      <c r="A5835">
        <v>-3.1304750911543922</v>
      </c>
      <c r="B5835">
        <v>2.7940499736772288</v>
      </c>
    </row>
    <row r="5836" spans="1:2" x14ac:dyDescent="0.25">
      <c r="A5836">
        <v>1.30953499104787</v>
      </c>
      <c r="B5836">
        <v>-5.8929977562955926</v>
      </c>
    </row>
    <row r="5837" spans="1:2" x14ac:dyDescent="0.25">
      <c r="A5837">
        <v>2.3574104269076268</v>
      </c>
      <c r="B5837">
        <v>-5.2941887756433932</v>
      </c>
    </row>
    <row r="5838" spans="1:2" x14ac:dyDescent="0.25">
      <c r="A5838">
        <v>5.0937945921570771</v>
      </c>
      <c r="B5838">
        <v>-2.6968574147550211</v>
      </c>
    </row>
    <row r="5839" spans="1:2" x14ac:dyDescent="0.25">
      <c r="A5839">
        <v>2.890315362607617</v>
      </c>
      <c r="B5839">
        <v>-5.8397523586670017</v>
      </c>
    </row>
    <row r="5840" spans="1:2" x14ac:dyDescent="0.25">
      <c r="A5840">
        <v>-2.379705268836025</v>
      </c>
      <c r="B5840">
        <v>1.636730515360268</v>
      </c>
    </row>
    <row r="5841" spans="1:2" x14ac:dyDescent="0.25">
      <c r="A5841">
        <v>-2.514911628905105</v>
      </c>
      <c r="B5841">
        <v>1.889497118474555</v>
      </c>
    </row>
    <row r="5842" spans="1:2" x14ac:dyDescent="0.25">
      <c r="A5842">
        <v>2.251555063836074</v>
      </c>
      <c r="B5842">
        <v>-5.0400620499095199</v>
      </c>
    </row>
    <row r="5843" spans="1:2" x14ac:dyDescent="0.25">
      <c r="A5843">
        <v>2.1781213551103211</v>
      </c>
      <c r="B5843">
        <v>-5.9986579659024617</v>
      </c>
    </row>
    <row r="5844" spans="1:2" x14ac:dyDescent="0.25">
      <c r="A5844">
        <v>-2.8560576936599409</v>
      </c>
      <c r="B5844">
        <v>1.573632879645311</v>
      </c>
    </row>
    <row r="5845" spans="1:2" x14ac:dyDescent="0.25">
      <c r="A5845">
        <v>1.526141495939582</v>
      </c>
      <c r="B5845">
        <v>-6.2903779368748562</v>
      </c>
    </row>
    <row r="5846" spans="1:2" x14ac:dyDescent="0.25">
      <c r="A5846">
        <v>2.2601782204624818</v>
      </c>
      <c r="B5846">
        <v>-5.7765122488250471</v>
      </c>
    </row>
    <row r="5847" spans="1:2" x14ac:dyDescent="0.25">
      <c r="A5847">
        <v>2.7114269131519801</v>
      </c>
      <c r="B5847">
        <v>-5.671740607769765</v>
      </c>
    </row>
    <row r="5848" spans="1:2" x14ac:dyDescent="0.25">
      <c r="A5848">
        <v>3.066184926661438</v>
      </c>
      <c r="B5848">
        <v>-5.8609907279609512</v>
      </c>
    </row>
    <row r="5849" spans="1:2" x14ac:dyDescent="0.25">
      <c r="A5849">
        <v>3.4299253675770949</v>
      </c>
      <c r="B5849">
        <v>-2.7509139525309312</v>
      </c>
    </row>
    <row r="5850" spans="1:2" x14ac:dyDescent="0.25">
      <c r="A5850">
        <v>1.9395328018576581</v>
      </c>
      <c r="B5850">
        <v>-5.3695403727657274</v>
      </c>
    </row>
    <row r="5851" spans="1:2" x14ac:dyDescent="0.25">
      <c r="A5851">
        <v>4.1256570244609287</v>
      </c>
      <c r="B5851">
        <v>-3.3029618100632931</v>
      </c>
    </row>
    <row r="5852" spans="1:2" x14ac:dyDescent="0.25">
      <c r="A5852">
        <v>2.437478154603574</v>
      </c>
      <c r="B5852">
        <v>-6.4144880662528321</v>
      </c>
    </row>
    <row r="5853" spans="1:2" x14ac:dyDescent="0.25">
      <c r="A5853">
        <v>4.4612009090023692</v>
      </c>
      <c r="B5853">
        <v>-2.9113445825913158</v>
      </c>
    </row>
    <row r="5854" spans="1:2" x14ac:dyDescent="0.25">
      <c r="A5854">
        <v>-2.84219907943117</v>
      </c>
      <c r="B5854">
        <v>1.7836916438336281</v>
      </c>
    </row>
    <row r="5855" spans="1:2" x14ac:dyDescent="0.25">
      <c r="A5855">
        <v>-3.9809131563047941</v>
      </c>
      <c r="B5855">
        <v>2.1037918200792429</v>
      </c>
    </row>
    <row r="5856" spans="1:2" x14ac:dyDescent="0.25">
      <c r="A5856">
        <v>-2.841355402156315</v>
      </c>
      <c r="B5856">
        <v>2.0377390123702979</v>
      </c>
    </row>
    <row r="5857" spans="1:2" x14ac:dyDescent="0.25">
      <c r="A5857">
        <v>5.0968040775007157</v>
      </c>
      <c r="B5857">
        <v>-3.250605276105702</v>
      </c>
    </row>
    <row r="5858" spans="1:2" x14ac:dyDescent="0.25">
      <c r="A5858">
        <v>2.434399063379598</v>
      </c>
      <c r="B5858">
        <v>-5.8724255271058734</v>
      </c>
    </row>
    <row r="5859" spans="1:2" x14ac:dyDescent="0.25">
      <c r="A5859">
        <v>4.2358236414076229</v>
      </c>
      <c r="B5859">
        <v>-2.7182226889716219</v>
      </c>
    </row>
    <row r="5860" spans="1:2" x14ac:dyDescent="0.25">
      <c r="A5860">
        <v>2.11388086262318</v>
      </c>
      <c r="B5860">
        <v>-4.9097717310584716</v>
      </c>
    </row>
    <row r="5861" spans="1:2" x14ac:dyDescent="0.25">
      <c r="A5861">
        <v>-3.3496071642808229</v>
      </c>
      <c r="B5861">
        <v>1.8640974517843341</v>
      </c>
    </row>
    <row r="5862" spans="1:2" x14ac:dyDescent="0.25">
      <c r="A5862">
        <v>2.1063315841462611</v>
      </c>
      <c r="B5862">
        <v>-4.9753476286697023</v>
      </c>
    </row>
    <row r="5863" spans="1:2" x14ac:dyDescent="0.25">
      <c r="A5863">
        <v>1.996602782904394</v>
      </c>
      <c r="B5863">
        <v>-6.298885614354373</v>
      </c>
    </row>
    <row r="5864" spans="1:2" x14ac:dyDescent="0.25">
      <c r="A5864">
        <v>-2.859259712085449</v>
      </c>
      <c r="B5864">
        <v>2.0920155319021609</v>
      </c>
    </row>
    <row r="5865" spans="1:2" x14ac:dyDescent="0.25">
      <c r="A5865">
        <v>2.2388694946254528</v>
      </c>
      <c r="B5865">
        <v>-5.7642819949513777</v>
      </c>
    </row>
    <row r="5866" spans="1:2" x14ac:dyDescent="0.25">
      <c r="A5866">
        <v>1.99521094309559</v>
      </c>
      <c r="B5866">
        <v>-5.889694649807959</v>
      </c>
    </row>
    <row r="5867" spans="1:2" x14ac:dyDescent="0.25">
      <c r="A5867">
        <v>4.095654121690834</v>
      </c>
      <c r="B5867">
        <v>-3.107617898783654</v>
      </c>
    </row>
    <row r="5868" spans="1:2" x14ac:dyDescent="0.25">
      <c r="A5868">
        <v>2.3052561729861059</v>
      </c>
      <c r="B5868">
        <v>-6.8465168939642673</v>
      </c>
    </row>
    <row r="5869" spans="1:2" x14ac:dyDescent="0.25">
      <c r="A5869">
        <v>2.4702883136043901</v>
      </c>
      <c r="B5869">
        <v>-5.8724936603298863</v>
      </c>
    </row>
    <row r="5870" spans="1:2" x14ac:dyDescent="0.25">
      <c r="A5870">
        <v>4.1337667624954051</v>
      </c>
      <c r="B5870">
        <v>-3.049233376115088</v>
      </c>
    </row>
    <row r="5871" spans="1:2" x14ac:dyDescent="0.25">
      <c r="A5871">
        <v>4.2549416317763828</v>
      </c>
      <c r="B5871">
        <v>-3.31908843402356</v>
      </c>
    </row>
    <row r="5872" spans="1:2" x14ac:dyDescent="0.25">
      <c r="A5872">
        <v>2.5104318277856268</v>
      </c>
      <c r="B5872">
        <v>-5.8209337168081703</v>
      </c>
    </row>
    <row r="5873" spans="1:2" x14ac:dyDescent="0.25">
      <c r="A5873">
        <v>4.3009671956476589</v>
      </c>
      <c r="B5873">
        <v>-3.2299729862587001</v>
      </c>
    </row>
    <row r="5874" spans="1:2" x14ac:dyDescent="0.25">
      <c r="A5874">
        <v>-2.9529161125703758</v>
      </c>
      <c r="B5874">
        <v>1.9671063960295569</v>
      </c>
    </row>
    <row r="5875" spans="1:2" x14ac:dyDescent="0.25">
      <c r="A5875">
        <v>4.4800607070737444</v>
      </c>
      <c r="B5875">
        <v>-3.0517094826672149</v>
      </c>
    </row>
    <row r="5876" spans="1:2" x14ac:dyDescent="0.25">
      <c r="A5876">
        <v>4.3232914176646258</v>
      </c>
      <c r="B5876">
        <v>-3.2758779467842838</v>
      </c>
    </row>
    <row r="5877" spans="1:2" x14ac:dyDescent="0.25">
      <c r="A5877">
        <v>2.1119692185063599</v>
      </c>
      <c r="B5877">
        <v>-5.2170791230395368</v>
      </c>
    </row>
    <row r="5878" spans="1:2" x14ac:dyDescent="0.25">
      <c r="A5878">
        <v>1.9686661564836061</v>
      </c>
      <c r="B5878">
        <v>-6.3807281205890316</v>
      </c>
    </row>
    <row r="5879" spans="1:2" x14ac:dyDescent="0.25">
      <c r="A5879">
        <v>3.0139648968048078</v>
      </c>
      <c r="B5879">
        <v>-5.9182240873793921</v>
      </c>
    </row>
    <row r="5880" spans="1:2" x14ac:dyDescent="0.25">
      <c r="A5880">
        <v>-3.3833013218128039</v>
      </c>
      <c r="B5880">
        <v>1.802078824572942</v>
      </c>
    </row>
    <row r="5881" spans="1:2" x14ac:dyDescent="0.25">
      <c r="A5881">
        <v>4.5563553051017243</v>
      </c>
      <c r="B5881">
        <v>-3.3089529191088349</v>
      </c>
    </row>
    <row r="5882" spans="1:2" x14ac:dyDescent="0.25">
      <c r="A5882">
        <v>-3.1832072310811959</v>
      </c>
      <c r="B5882">
        <v>1.2995922420221051</v>
      </c>
    </row>
    <row r="5883" spans="1:2" x14ac:dyDescent="0.25">
      <c r="A5883">
        <v>1.767729842176321</v>
      </c>
      <c r="B5883">
        <v>-5.4897096264568752</v>
      </c>
    </row>
    <row r="5884" spans="1:2" x14ac:dyDescent="0.25">
      <c r="A5884">
        <v>4.3555197173404352</v>
      </c>
      <c r="B5884">
        <v>-2.950986041147567</v>
      </c>
    </row>
    <row r="5885" spans="1:2" x14ac:dyDescent="0.25">
      <c r="A5885">
        <v>-3.2598036778091322</v>
      </c>
      <c r="B5885">
        <v>1.664088304779227</v>
      </c>
    </row>
    <row r="5886" spans="1:2" x14ac:dyDescent="0.25">
      <c r="A5886">
        <v>4.2065890780197863</v>
      </c>
      <c r="B5886">
        <v>-3.5975292485892858</v>
      </c>
    </row>
    <row r="5887" spans="1:2" x14ac:dyDescent="0.25">
      <c r="A5887">
        <v>4.2177930139954407</v>
      </c>
      <c r="B5887">
        <v>-3.941934805998653</v>
      </c>
    </row>
    <row r="5888" spans="1:2" x14ac:dyDescent="0.25">
      <c r="A5888">
        <v>4.9276213658018024</v>
      </c>
      <c r="B5888">
        <v>-2.7200481186950509</v>
      </c>
    </row>
    <row r="5889" spans="1:2" x14ac:dyDescent="0.25">
      <c r="A5889">
        <v>4.4430015451201061</v>
      </c>
      <c r="B5889">
        <v>-2.941463958052982</v>
      </c>
    </row>
    <row r="5890" spans="1:2" x14ac:dyDescent="0.25">
      <c r="A5890">
        <v>2.4674912972715348</v>
      </c>
      <c r="B5890">
        <v>-5.843103841278829</v>
      </c>
    </row>
    <row r="5891" spans="1:2" x14ac:dyDescent="0.25">
      <c r="A5891">
        <v>4.258807770317679</v>
      </c>
      <c r="B5891">
        <v>-2.8787814530820821</v>
      </c>
    </row>
    <row r="5892" spans="1:2" x14ac:dyDescent="0.25">
      <c r="A5892">
        <v>2.3896630399836361</v>
      </c>
      <c r="B5892">
        <v>-5.9841049928083834</v>
      </c>
    </row>
    <row r="5893" spans="1:2" x14ac:dyDescent="0.25">
      <c r="A5893">
        <v>-2.7093069135417069</v>
      </c>
      <c r="B5893">
        <v>2.112804628849255</v>
      </c>
    </row>
    <row r="5894" spans="1:2" x14ac:dyDescent="0.25">
      <c r="A5894">
        <v>2.270212057873223</v>
      </c>
      <c r="B5894">
        <v>-6.1254951108737163</v>
      </c>
    </row>
    <row r="5895" spans="1:2" x14ac:dyDescent="0.25">
      <c r="A5895">
        <v>5.1045970163693664</v>
      </c>
      <c r="B5895">
        <v>-3.1679158592217869</v>
      </c>
    </row>
    <row r="5896" spans="1:2" x14ac:dyDescent="0.25">
      <c r="A5896">
        <v>2.0371731483916919</v>
      </c>
      <c r="B5896">
        <v>-6.0125067153724796</v>
      </c>
    </row>
    <row r="5897" spans="1:2" x14ac:dyDescent="0.25">
      <c r="A5897">
        <v>4.3998405129634808</v>
      </c>
      <c r="B5897">
        <v>-3.289841956833981</v>
      </c>
    </row>
    <row r="5898" spans="1:2" x14ac:dyDescent="0.25">
      <c r="A5898">
        <v>1.674421215350278</v>
      </c>
      <c r="B5898">
        <v>-6.0322726301222733</v>
      </c>
    </row>
    <row r="5899" spans="1:2" x14ac:dyDescent="0.25">
      <c r="A5899">
        <v>-2.223258184886566</v>
      </c>
      <c r="B5899">
        <v>2.0361229788887401</v>
      </c>
    </row>
    <row r="5900" spans="1:2" x14ac:dyDescent="0.25">
      <c r="A5900">
        <v>4.5926834654288324</v>
      </c>
      <c r="B5900">
        <v>-2.9160207187893512</v>
      </c>
    </row>
    <row r="5901" spans="1:2" x14ac:dyDescent="0.25">
      <c r="A5901">
        <v>2.2221959185399212</v>
      </c>
      <c r="B5901">
        <v>-6.2508646390902438</v>
      </c>
    </row>
    <row r="5902" spans="1:2" x14ac:dyDescent="0.25">
      <c r="A5902">
        <v>1.94927702265422</v>
      </c>
      <c r="B5902">
        <v>-6.3122955855551544</v>
      </c>
    </row>
    <row r="5903" spans="1:2" x14ac:dyDescent="0.25">
      <c r="A5903">
        <v>-3.0658348525284</v>
      </c>
      <c r="B5903">
        <v>2.1242883831620509</v>
      </c>
    </row>
    <row r="5904" spans="1:2" x14ac:dyDescent="0.25">
      <c r="A5904">
        <v>1.9461667661400699</v>
      </c>
      <c r="B5904">
        <v>-5.6450234284823591</v>
      </c>
    </row>
    <row r="5905" spans="1:2" x14ac:dyDescent="0.25">
      <c r="A5905">
        <v>1.7950873886354901</v>
      </c>
      <c r="B5905">
        <v>-5.911789010472063</v>
      </c>
    </row>
    <row r="5906" spans="1:2" x14ac:dyDescent="0.25">
      <c r="A5906">
        <v>4.5808343895510042</v>
      </c>
      <c r="B5906">
        <v>-2.8883857178564649</v>
      </c>
    </row>
    <row r="5907" spans="1:2" x14ac:dyDescent="0.25">
      <c r="A5907">
        <v>-2.8319321578008751</v>
      </c>
      <c r="B5907">
        <v>2.274167350826354</v>
      </c>
    </row>
    <row r="5908" spans="1:2" x14ac:dyDescent="0.25">
      <c r="A5908">
        <v>1.8977597248099249</v>
      </c>
      <c r="B5908">
        <v>-5.8672824852325123</v>
      </c>
    </row>
    <row r="5909" spans="1:2" x14ac:dyDescent="0.25">
      <c r="A5909">
        <v>-3.0602233704972082</v>
      </c>
      <c r="B5909">
        <v>1.689816298700997</v>
      </c>
    </row>
    <row r="5910" spans="1:2" x14ac:dyDescent="0.25">
      <c r="A5910">
        <v>2.1092439452613898</v>
      </c>
      <c r="B5910">
        <v>-5.5209314227897037</v>
      </c>
    </row>
    <row r="5911" spans="1:2" x14ac:dyDescent="0.25">
      <c r="A5911">
        <v>1.617743962649147</v>
      </c>
      <c r="B5911">
        <v>-6.211384777770899</v>
      </c>
    </row>
    <row r="5912" spans="1:2" x14ac:dyDescent="0.25">
      <c r="A5912">
        <v>-2.3695543673098491</v>
      </c>
      <c r="B5912">
        <v>2.2157442700766832</v>
      </c>
    </row>
    <row r="5913" spans="1:2" x14ac:dyDescent="0.25">
      <c r="A5913">
        <v>-2.23589102981953</v>
      </c>
      <c r="B5913">
        <v>1.7957587302812541</v>
      </c>
    </row>
    <row r="5914" spans="1:2" x14ac:dyDescent="0.25">
      <c r="A5914">
        <v>-2.8472591934881262</v>
      </c>
      <c r="B5914">
        <v>2.5536337626269741</v>
      </c>
    </row>
    <row r="5915" spans="1:2" x14ac:dyDescent="0.25">
      <c r="A5915">
        <v>1.28832777390487</v>
      </c>
      <c r="B5915">
        <v>-5.6389336804314256</v>
      </c>
    </row>
    <row r="5916" spans="1:2" x14ac:dyDescent="0.25">
      <c r="A5916">
        <v>2.25270085545151</v>
      </c>
      <c r="B5916">
        <v>-5.9842518905086832</v>
      </c>
    </row>
    <row r="5917" spans="1:2" x14ac:dyDescent="0.25">
      <c r="A5917">
        <v>1.511475851350581</v>
      </c>
      <c r="B5917">
        <v>-5.8241793191714342</v>
      </c>
    </row>
    <row r="5918" spans="1:2" x14ac:dyDescent="0.25">
      <c r="A5918">
        <v>-2.9824539504085341</v>
      </c>
      <c r="B5918">
        <v>1.8550705408141199</v>
      </c>
    </row>
    <row r="5919" spans="1:2" x14ac:dyDescent="0.25">
      <c r="A5919">
        <v>2.1769381869434352</v>
      </c>
      <c r="B5919">
        <v>-5.140453032923312</v>
      </c>
    </row>
    <row r="5920" spans="1:2" x14ac:dyDescent="0.25">
      <c r="A5920">
        <v>1.422465383430322</v>
      </c>
      <c r="B5920">
        <v>-6.3294475998822568</v>
      </c>
    </row>
    <row r="5921" spans="1:2" x14ac:dyDescent="0.25">
      <c r="A5921">
        <v>2.4371086221643941</v>
      </c>
      <c r="B5921">
        <v>-6.1398226753248322</v>
      </c>
    </row>
    <row r="5922" spans="1:2" x14ac:dyDescent="0.25">
      <c r="A5922">
        <v>-3.8564953234937271</v>
      </c>
      <c r="B5922">
        <v>1.9162900955172979</v>
      </c>
    </row>
    <row r="5923" spans="1:2" x14ac:dyDescent="0.25">
      <c r="A5923">
        <v>-3.2109688932067102</v>
      </c>
      <c r="B5923">
        <v>1.923860538177782</v>
      </c>
    </row>
    <row r="5924" spans="1:2" x14ac:dyDescent="0.25">
      <c r="A5924">
        <v>3.090504143581831</v>
      </c>
      <c r="B5924">
        <v>-5.8204188149688258</v>
      </c>
    </row>
    <row r="5925" spans="1:2" x14ac:dyDescent="0.25">
      <c r="A5925">
        <v>2.64827217937881</v>
      </c>
      <c r="B5925">
        <v>-6.0361264747699517</v>
      </c>
    </row>
    <row r="5926" spans="1:2" x14ac:dyDescent="0.25">
      <c r="A5926">
        <v>2.0639252941690551</v>
      </c>
      <c r="B5926">
        <v>-5.8598521578892413</v>
      </c>
    </row>
    <row r="5927" spans="1:2" x14ac:dyDescent="0.25">
      <c r="A5927">
        <v>2.4076578240617179</v>
      </c>
      <c r="B5927">
        <v>-5.7175645213088044</v>
      </c>
    </row>
    <row r="5928" spans="1:2" x14ac:dyDescent="0.25">
      <c r="A5928">
        <v>-2.747415966979061</v>
      </c>
      <c r="B5928">
        <v>1.683950202831336</v>
      </c>
    </row>
    <row r="5929" spans="1:2" x14ac:dyDescent="0.25">
      <c r="A5929">
        <v>-3.9181668886159309</v>
      </c>
      <c r="B5929">
        <v>1.895275519191538</v>
      </c>
    </row>
    <row r="5930" spans="1:2" x14ac:dyDescent="0.25">
      <c r="A5930">
        <v>4.2737042878326408</v>
      </c>
      <c r="B5930">
        <v>-2.8559466616182831</v>
      </c>
    </row>
    <row r="5931" spans="1:2" x14ac:dyDescent="0.25">
      <c r="A5931">
        <v>-3.6504419227366292</v>
      </c>
      <c r="B5931">
        <v>1.7483225898230039</v>
      </c>
    </row>
    <row r="5932" spans="1:2" x14ac:dyDescent="0.25">
      <c r="A5932">
        <v>4.9250453425254523</v>
      </c>
      <c r="B5932">
        <v>-2.9461506434900211</v>
      </c>
    </row>
    <row r="5933" spans="1:2" x14ac:dyDescent="0.25">
      <c r="A5933">
        <v>4.3388032299248387</v>
      </c>
      <c r="B5933">
        <v>-3.255003515511842</v>
      </c>
    </row>
    <row r="5934" spans="1:2" x14ac:dyDescent="0.25">
      <c r="A5934">
        <v>2.3358392787958069</v>
      </c>
      <c r="B5934">
        <v>-5.7126622866805086</v>
      </c>
    </row>
    <row r="5935" spans="1:2" x14ac:dyDescent="0.25">
      <c r="A5935">
        <v>1.4867547595975359</v>
      </c>
      <c r="B5935">
        <v>-6.1563840052941003</v>
      </c>
    </row>
    <row r="5936" spans="1:2" x14ac:dyDescent="0.25">
      <c r="A5936">
        <v>-2.9458692313860482</v>
      </c>
      <c r="B5936">
        <v>1.2855575685849741</v>
      </c>
    </row>
    <row r="5937" spans="1:2" x14ac:dyDescent="0.25">
      <c r="A5937">
        <v>2.064143942596945</v>
      </c>
      <c r="B5937">
        <v>-5.8378040819271968</v>
      </c>
    </row>
    <row r="5938" spans="1:2" x14ac:dyDescent="0.25">
      <c r="A5938">
        <v>-3.5301127313338112</v>
      </c>
      <c r="B5938">
        <v>1.9485544934222441</v>
      </c>
    </row>
    <row r="5939" spans="1:2" x14ac:dyDescent="0.25">
      <c r="A5939">
        <v>1.8623075139050469</v>
      </c>
      <c r="B5939">
        <v>-5.8212082468621311</v>
      </c>
    </row>
    <row r="5940" spans="1:2" x14ac:dyDescent="0.25">
      <c r="A5940">
        <v>1.45238897095969</v>
      </c>
      <c r="B5940">
        <v>-6.0746097889477859</v>
      </c>
    </row>
    <row r="5941" spans="1:2" x14ac:dyDescent="0.25">
      <c r="A5941">
        <v>2.1490765386025301</v>
      </c>
      <c r="B5941">
        <v>-5.8349876244618857</v>
      </c>
    </row>
    <row r="5942" spans="1:2" x14ac:dyDescent="0.25">
      <c r="A5942">
        <v>1.990158446151395</v>
      </c>
      <c r="B5942">
        <v>-5.1114546664212224</v>
      </c>
    </row>
    <row r="5943" spans="1:2" x14ac:dyDescent="0.25">
      <c r="A5943">
        <v>1.4988285860089969</v>
      </c>
      <c r="B5943">
        <v>-6.1128223047853201</v>
      </c>
    </row>
    <row r="5944" spans="1:2" x14ac:dyDescent="0.25">
      <c r="A5944">
        <v>3.926992153255354</v>
      </c>
      <c r="B5944">
        <v>-2.5035311055716369</v>
      </c>
    </row>
    <row r="5945" spans="1:2" x14ac:dyDescent="0.25">
      <c r="A5945">
        <v>2.1266316944150829</v>
      </c>
      <c r="B5945">
        <v>-5.4187879483946704</v>
      </c>
    </row>
    <row r="5946" spans="1:2" x14ac:dyDescent="0.25">
      <c r="A5946">
        <v>4.385295360504184</v>
      </c>
      <c r="B5946">
        <v>-2.4149453642356842</v>
      </c>
    </row>
    <row r="5947" spans="1:2" x14ac:dyDescent="0.25">
      <c r="A5947">
        <v>1.799340742771508</v>
      </c>
      <c r="B5947">
        <v>-5.3515873831312959</v>
      </c>
    </row>
    <row r="5948" spans="1:2" x14ac:dyDescent="0.25">
      <c r="A5948">
        <v>4.0625996585787476</v>
      </c>
      <c r="B5948">
        <v>-3.9362963320509441</v>
      </c>
    </row>
    <row r="5949" spans="1:2" x14ac:dyDescent="0.25">
      <c r="A5949">
        <v>2.522898407098793</v>
      </c>
      <c r="B5949">
        <v>-5.1346038600001389</v>
      </c>
    </row>
    <row r="5950" spans="1:2" x14ac:dyDescent="0.25">
      <c r="A5950">
        <v>3.8625604063203962</v>
      </c>
      <c r="B5950">
        <v>-3.003035596001006</v>
      </c>
    </row>
    <row r="5951" spans="1:2" x14ac:dyDescent="0.25">
      <c r="A5951">
        <v>-2.6957255032058778</v>
      </c>
      <c r="B5951">
        <v>1.9876115494848421</v>
      </c>
    </row>
    <row r="5952" spans="1:2" x14ac:dyDescent="0.25">
      <c r="A5952">
        <v>1.7292464848001761</v>
      </c>
      <c r="B5952">
        <v>-6.5007280909982459</v>
      </c>
    </row>
    <row r="5953" spans="1:2" x14ac:dyDescent="0.25">
      <c r="A5953">
        <v>2.5478411926309841</v>
      </c>
      <c r="B5953">
        <v>-5.9179078354914516</v>
      </c>
    </row>
    <row r="5954" spans="1:2" x14ac:dyDescent="0.25">
      <c r="A5954">
        <v>-2.4231965730004941</v>
      </c>
      <c r="B5954">
        <v>2.578456679961036</v>
      </c>
    </row>
    <row r="5955" spans="1:2" x14ac:dyDescent="0.25">
      <c r="A5955">
        <v>3.4422146838893601</v>
      </c>
      <c r="B5955">
        <v>-2.7974616186687968</v>
      </c>
    </row>
    <row r="5956" spans="1:2" x14ac:dyDescent="0.25">
      <c r="A5956">
        <v>3.7109424301517291</v>
      </c>
      <c r="B5956">
        <v>-3.4025321790142371</v>
      </c>
    </row>
    <row r="5957" spans="1:2" x14ac:dyDescent="0.25">
      <c r="A5957">
        <v>1.431693934083214</v>
      </c>
      <c r="B5957">
        <v>-6.2839610556203356</v>
      </c>
    </row>
    <row r="5958" spans="1:2" x14ac:dyDescent="0.25">
      <c r="A5958">
        <v>2.7325351907799509</v>
      </c>
      <c r="B5958">
        <v>-6.6552627723398547</v>
      </c>
    </row>
    <row r="5959" spans="1:2" x14ac:dyDescent="0.25">
      <c r="A5959">
        <v>1.709749458898151</v>
      </c>
      <c r="B5959">
        <v>-6.1854187677608792</v>
      </c>
    </row>
    <row r="5960" spans="1:2" x14ac:dyDescent="0.25">
      <c r="A5960">
        <v>2.297854856762787</v>
      </c>
      <c r="B5960">
        <v>-5.7050831223072196</v>
      </c>
    </row>
    <row r="5961" spans="1:2" x14ac:dyDescent="0.25">
      <c r="A5961">
        <v>2.3418778096127899</v>
      </c>
      <c r="B5961">
        <v>-5.2069853511864386</v>
      </c>
    </row>
    <row r="5962" spans="1:2" x14ac:dyDescent="0.25">
      <c r="A5962">
        <v>5.0886837819291362</v>
      </c>
      <c r="B5962">
        <v>-2.9499800826440161</v>
      </c>
    </row>
    <row r="5963" spans="1:2" x14ac:dyDescent="0.25">
      <c r="A5963">
        <v>2.3696546345042679</v>
      </c>
      <c r="B5963">
        <v>-6.1884033354357024</v>
      </c>
    </row>
    <row r="5964" spans="1:2" x14ac:dyDescent="0.25">
      <c r="A5964">
        <v>2.249994895238574</v>
      </c>
      <c r="B5964">
        <v>-5.191960098701661</v>
      </c>
    </row>
    <row r="5965" spans="1:2" x14ac:dyDescent="0.25">
      <c r="A5965">
        <v>-3.1089247029535181</v>
      </c>
      <c r="B5965">
        <v>2.1361394875786281</v>
      </c>
    </row>
    <row r="5966" spans="1:2" x14ac:dyDescent="0.25">
      <c r="A5966">
        <v>4.3755827609399942</v>
      </c>
      <c r="B5966">
        <v>-2.6712160825583728</v>
      </c>
    </row>
    <row r="5967" spans="1:2" x14ac:dyDescent="0.25">
      <c r="A5967">
        <v>4.1614832898259886</v>
      </c>
      <c r="B5967">
        <v>-3.281219466498265</v>
      </c>
    </row>
    <row r="5968" spans="1:2" x14ac:dyDescent="0.25">
      <c r="A5968">
        <v>4.1443407268927164</v>
      </c>
      <c r="B5968">
        <v>-2.985217261806528</v>
      </c>
    </row>
    <row r="5969" spans="1:2" x14ac:dyDescent="0.25">
      <c r="A5969">
        <v>2.515530215286184</v>
      </c>
      <c r="B5969">
        <v>-6.4405545484613977</v>
      </c>
    </row>
    <row r="5970" spans="1:2" x14ac:dyDescent="0.25">
      <c r="A5970">
        <v>-3.0337385981403679</v>
      </c>
      <c r="B5970">
        <v>1.673773850871253</v>
      </c>
    </row>
    <row r="5971" spans="1:2" x14ac:dyDescent="0.25">
      <c r="A5971">
        <v>4.5374461586958539</v>
      </c>
      <c r="B5971">
        <v>-3.0129293168105291</v>
      </c>
    </row>
    <row r="5972" spans="1:2" x14ac:dyDescent="0.25">
      <c r="A5972">
        <v>1.9978241945626609</v>
      </c>
      <c r="B5972">
        <v>-5.430120286053695</v>
      </c>
    </row>
    <row r="5973" spans="1:2" x14ac:dyDescent="0.25">
      <c r="A5973">
        <v>4.047301004245333</v>
      </c>
      <c r="B5973">
        <v>-3.7139140052841242</v>
      </c>
    </row>
    <row r="5974" spans="1:2" x14ac:dyDescent="0.25">
      <c r="A5974">
        <v>5.039768125902687</v>
      </c>
      <c r="B5974">
        <v>-2.932107459014178</v>
      </c>
    </row>
    <row r="5975" spans="1:2" x14ac:dyDescent="0.25">
      <c r="A5975">
        <v>4.4817164980893596</v>
      </c>
      <c r="B5975">
        <v>-3.140577938851143</v>
      </c>
    </row>
    <row r="5976" spans="1:2" x14ac:dyDescent="0.25">
      <c r="A5976">
        <v>2.2608213772818471</v>
      </c>
      <c r="B5976">
        <v>-6.5252521144540836</v>
      </c>
    </row>
    <row r="5977" spans="1:2" x14ac:dyDescent="0.25">
      <c r="A5977">
        <v>2.235906825562993</v>
      </c>
      <c r="B5977">
        <v>-5.1260871712361427</v>
      </c>
    </row>
    <row r="5978" spans="1:2" x14ac:dyDescent="0.25">
      <c r="A5978">
        <v>4.6042847799513833</v>
      </c>
      <c r="B5978">
        <v>-2.9796401631148171</v>
      </c>
    </row>
    <row r="5979" spans="1:2" x14ac:dyDescent="0.25">
      <c r="A5979">
        <v>1.827841374833922</v>
      </c>
      <c r="B5979">
        <v>-5.4604133023599601</v>
      </c>
    </row>
    <row r="5980" spans="1:2" x14ac:dyDescent="0.25">
      <c r="A5980">
        <v>-2.5337242310347641</v>
      </c>
      <c r="B5980">
        <v>2.2979537487659218</v>
      </c>
    </row>
    <row r="5981" spans="1:2" x14ac:dyDescent="0.25">
      <c r="A5981">
        <v>3.352744838176728</v>
      </c>
      <c r="B5981">
        <v>-2.9393745676813641</v>
      </c>
    </row>
    <row r="5982" spans="1:2" x14ac:dyDescent="0.25">
      <c r="A5982">
        <v>-2.8738061704116391</v>
      </c>
      <c r="B5982">
        <v>2.495078885925357</v>
      </c>
    </row>
    <row r="5983" spans="1:2" x14ac:dyDescent="0.25">
      <c r="A5983">
        <v>4.235220668650447</v>
      </c>
      <c r="B5983">
        <v>-3.895501618146922</v>
      </c>
    </row>
    <row r="5984" spans="1:2" x14ac:dyDescent="0.25">
      <c r="A5984">
        <v>2.001703806305565</v>
      </c>
      <c r="B5984">
        <v>-6.7351169683311927</v>
      </c>
    </row>
    <row r="5985" spans="1:2" x14ac:dyDescent="0.25">
      <c r="A5985">
        <v>4.2004528573525386</v>
      </c>
      <c r="B5985">
        <v>-3.4918183498791122</v>
      </c>
    </row>
    <row r="5986" spans="1:2" x14ac:dyDescent="0.25">
      <c r="A5986">
        <v>3.8334672775611631</v>
      </c>
      <c r="B5986">
        <v>-3.4967807895840548</v>
      </c>
    </row>
    <row r="5987" spans="1:2" x14ac:dyDescent="0.25">
      <c r="A5987">
        <v>2.0527745926268999</v>
      </c>
      <c r="B5987">
        <v>-5.7669792031272822</v>
      </c>
    </row>
    <row r="5988" spans="1:2" x14ac:dyDescent="0.25">
      <c r="A5988">
        <v>1.857708146509252</v>
      </c>
      <c r="B5988">
        <v>-5.8372769608797421</v>
      </c>
    </row>
    <row r="5989" spans="1:2" x14ac:dyDescent="0.25">
      <c r="A5989">
        <v>-2.77640611047944</v>
      </c>
      <c r="B5989">
        <v>2.6339539278346842</v>
      </c>
    </row>
    <row r="5990" spans="1:2" x14ac:dyDescent="0.25">
      <c r="A5990">
        <v>2.1722239635738179</v>
      </c>
      <c r="B5990">
        <v>-5.2757756714842454</v>
      </c>
    </row>
    <row r="5991" spans="1:2" x14ac:dyDescent="0.25">
      <c r="A5991">
        <v>-2.997897297095157</v>
      </c>
      <c r="B5991">
        <v>2.1288073105822272</v>
      </c>
    </row>
    <row r="5992" spans="1:2" x14ac:dyDescent="0.25">
      <c r="A5992">
        <v>-2.4346237864110778</v>
      </c>
      <c r="B5992">
        <v>1.666172734101891</v>
      </c>
    </row>
    <row r="5993" spans="1:2" x14ac:dyDescent="0.25">
      <c r="A5993">
        <v>3.790487458713053</v>
      </c>
      <c r="B5993">
        <v>-3.502896581823161</v>
      </c>
    </row>
    <row r="5994" spans="1:2" x14ac:dyDescent="0.25">
      <c r="A5994">
        <v>1.7034463455275399</v>
      </c>
      <c r="B5994">
        <v>-5.4505294507399586</v>
      </c>
    </row>
    <row r="5995" spans="1:2" x14ac:dyDescent="0.25">
      <c r="A5995">
        <v>-2.9943530876601212</v>
      </c>
      <c r="B5995">
        <v>1.4627540085969779</v>
      </c>
    </row>
    <row r="5996" spans="1:2" x14ac:dyDescent="0.25">
      <c r="A5996">
        <v>-3.3251825929992131</v>
      </c>
      <c r="B5996">
        <v>1.835142178701096</v>
      </c>
    </row>
    <row r="5997" spans="1:2" x14ac:dyDescent="0.25">
      <c r="A5997">
        <v>4.8880571152779781</v>
      </c>
      <c r="B5997">
        <v>-3.1287920622406902</v>
      </c>
    </row>
    <row r="5998" spans="1:2" x14ac:dyDescent="0.25">
      <c r="A5998">
        <v>3.502128454877858</v>
      </c>
      <c r="B5998">
        <v>-2.9769825714132971</v>
      </c>
    </row>
    <row r="5999" spans="1:2" x14ac:dyDescent="0.25">
      <c r="A5999">
        <v>3.8389587490195489</v>
      </c>
      <c r="B5999">
        <v>-2.9966311022124579</v>
      </c>
    </row>
    <row r="6000" spans="1:2" x14ac:dyDescent="0.25">
      <c r="A6000">
        <v>-2.8839987173862189</v>
      </c>
      <c r="B6000">
        <v>2.1189083798175941</v>
      </c>
    </row>
    <row r="6001" spans="1:2" x14ac:dyDescent="0.25">
      <c r="A6001">
        <v>2.2489300281151339</v>
      </c>
      <c r="B6001">
        <v>-6.1228820462398046</v>
      </c>
    </row>
    <row r="6002" spans="1:2" x14ac:dyDescent="0.25">
      <c r="A6002">
        <v>4.1041879435798698</v>
      </c>
      <c r="B6002">
        <v>-2.9853597637582969</v>
      </c>
    </row>
    <row r="6003" spans="1:2" x14ac:dyDescent="0.25">
      <c r="A6003">
        <v>1.804870523163832</v>
      </c>
      <c r="B6003">
        <v>-5.5924392729671366</v>
      </c>
    </row>
    <row r="6004" spans="1:2" x14ac:dyDescent="0.25">
      <c r="A6004">
        <v>4.1174395112329831</v>
      </c>
      <c r="B6004">
        <v>-2.4321974267798629</v>
      </c>
    </row>
    <row r="6005" spans="1:2" x14ac:dyDescent="0.25">
      <c r="A6005">
        <v>2.0429653874697071</v>
      </c>
      <c r="B6005">
        <v>-5.117875726033029</v>
      </c>
    </row>
    <row r="6006" spans="1:2" x14ac:dyDescent="0.25">
      <c r="A6006">
        <v>1.970313472226755</v>
      </c>
      <c r="B6006">
        <v>-6.6159879334948393</v>
      </c>
    </row>
    <row r="6007" spans="1:2" x14ac:dyDescent="0.25">
      <c r="A6007">
        <v>2.605666592188832</v>
      </c>
      <c r="B6007">
        <v>-5.4062210484188871</v>
      </c>
    </row>
    <row r="6008" spans="1:2" x14ac:dyDescent="0.25">
      <c r="A6008">
        <v>-3.2733828397971911</v>
      </c>
      <c r="B6008">
        <v>1.9874985241553551</v>
      </c>
    </row>
    <row r="6009" spans="1:2" x14ac:dyDescent="0.25">
      <c r="A6009">
        <v>-2.9845111381667362</v>
      </c>
      <c r="B6009">
        <v>2.435854112492736</v>
      </c>
    </row>
    <row r="6010" spans="1:2" x14ac:dyDescent="0.25">
      <c r="A6010">
        <v>1.758236702465438</v>
      </c>
      <c r="B6010">
        <v>-6.3518868049482791</v>
      </c>
    </row>
    <row r="6011" spans="1:2" x14ac:dyDescent="0.25">
      <c r="A6011">
        <v>1.4769360524878581</v>
      </c>
      <c r="B6011">
        <v>-6.2465810207361088</v>
      </c>
    </row>
    <row r="6012" spans="1:2" x14ac:dyDescent="0.25">
      <c r="A6012">
        <v>3.6645535666695399</v>
      </c>
      <c r="B6012">
        <v>-3.147081931652747</v>
      </c>
    </row>
    <row r="6013" spans="1:2" x14ac:dyDescent="0.25">
      <c r="A6013">
        <v>2.2773810824927172</v>
      </c>
      <c r="B6013">
        <v>-5.717488822825751</v>
      </c>
    </row>
    <row r="6014" spans="1:2" x14ac:dyDescent="0.25">
      <c r="A6014">
        <v>2.3938055787852659</v>
      </c>
      <c r="B6014">
        <v>-5.8791412896422344</v>
      </c>
    </row>
    <row r="6015" spans="1:2" x14ac:dyDescent="0.25">
      <c r="A6015">
        <v>2.5459343685123241</v>
      </c>
      <c r="B6015">
        <v>-6.2275909420417879</v>
      </c>
    </row>
    <row r="6016" spans="1:2" x14ac:dyDescent="0.25">
      <c r="A6016">
        <v>2.2116917326088559</v>
      </c>
      <c r="B6016">
        <v>-6.1813910878872544</v>
      </c>
    </row>
    <row r="6017" spans="1:2" x14ac:dyDescent="0.25">
      <c r="A6017">
        <v>2.830805313893892</v>
      </c>
      <c r="B6017">
        <v>-5.951350800872393</v>
      </c>
    </row>
    <row r="6018" spans="1:2" x14ac:dyDescent="0.25">
      <c r="A6018">
        <v>3.9592807292871739</v>
      </c>
      <c r="B6018">
        <v>-3.374009937687791</v>
      </c>
    </row>
    <row r="6019" spans="1:2" x14ac:dyDescent="0.25">
      <c r="A6019">
        <v>2.0794700681247971</v>
      </c>
      <c r="B6019">
        <v>-6.2014216263107196</v>
      </c>
    </row>
    <row r="6020" spans="1:2" x14ac:dyDescent="0.25">
      <c r="A6020">
        <v>4.3363434910790684</v>
      </c>
      <c r="B6020">
        <v>-2.501796846154781</v>
      </c>
    </row>
    <row r="6021" spans="1:2" x14ac:dyDescent="0.25">
      <c r="A6021">
        <v>-3.529564075906261</v>
      </c>
      <c r="B6021">
        <v>1.853119595076995</v>
      </c>
    </row>
    <row r="6022" spans="1:2" x14ac:dyDescent="0.25">
      <c r="A6022">
        <v>-3.3671157688471451</v>
      </c>
      <c r="B6022">
        <v>1.7692496530048869</v>
      </c>
    </row>
    <row r="6023" spans="1:2" x14ac:dyDescent="0.25">
      <c r="A6023">
        <v>4.0949051148327094</v>
      </c>
      <c r="B6023">
        <v>-2.7280254686046539</v>
      </c>
    </row>
    <row r="6024" spans="1:2" x14ac:dyDescent="0.25">
      <c r="A6024">
        <v>-3.7340265635541852</v>
      </c>
      <c r="B6024">
        <v>1.880211654622677</v>
      </c>
    </row>
    <row r="6025" spans="1:2" x14ac:dyDescent="0.25">
      <c r="A6025">
        <v>1.97110194731366</v>
      </c>
      <c r="B6025">
        <v>-5.7677658557938987</v>
      </c>
    </row>
    <row r="6026" spans="1:2" x14ac:dyDescent="0.25">
      <c r="A6026">
        <v>2.41268272708114</v>
      </c>
      <c r="B6026">
        <v>-6.4238948198178409</v>
      </c>
    </row>
    <row r="6027" spans="1:2" x14ac:dyDescent="0.25">
      <c r="A6027">
        <v>3.6015446527878172</v>
      </c>
      <c r="B6027">
        <v>-2.3928805039016412</v>
      </c>
    </row>
    <row r="6028" spans="1:2" x14ac:dyDescent="0.25">
      <c r="A6028">
        <v>-3.8241018519543011</v>
      </c>
      <c r="B6028">
        <v>2.2819620210183329</v>
      </c>
    </row>
    <row r="6029" spans="1:2" x14ac:dyDescent="0.25">
      <c r="A6029">
        <v>-2.4416919766080269</v>
      </c>
      <c r="B6029">
        <v>1.902212381339339</v>
      </c>
    </row>
    <row r="6030" spans="1:2" x14ac:dyDescent="0.25">
      <c r="A6030">
        <v>2.086178773772029</v>
      </c>
      <c r="B6030">
        <v>-6.5554940157665156</v>
      </c>
    </row>
    <row r="6031" spans="1:2" x14ac:dyDescent="0.25">
      <c r="A6031">
        <v>-3.0896996310771971</v>
      </c>
      <c r="B6031">
        <v>1.175347914771026</v>
      </c>
    </row>
    <row r="6032" spans="1:2" x14ac:dyDescent="0.25">
      <c r="A6032">
        <v>2.8159534557282808</v>
      </c>
      <c r="B6032">
        <v>-5.9171353683092827</v>
      </c>
    </row>
    <row r="6033" spans="1:2" x14ac:dyDescent="0.25">
      <c r="A6033">
        <v>-2.933155428942043</v>
      </c>
      <c r="B6033">
        <v>2.6668492430598421</v>
      </c>
    </row>
    <row r="6034" spans="1:2" x14ac:dyDescent="0.25">
      <c r="A6034">
        <v>-2.6148399261027082</v>
      </c>
      <c r="B6034">
        <v>1.348691671453476</v>
      </c>
    </row>
    <row r="6035" spans="1:2" x14ac:dyDescent="0.25">
      <c r="A6035">
        <v>4.2176325311884169</v>
      </c>
      <c r="B6035">
        <v>-2.8907618317343968</v>
      </c>
    </row>
    <row r="6036" spans="1:2" x14ac:dyDescent="0.25">
      <c r="A6036">
        <v>2.9069112325644131</v>
      </c>
      <c r="B6036">
        <v>-5.8416511719701338</v>
      </c>
    </row>
    <row r="6037" spans="1:2" x14ac:dyDescent="0.25">
      <c r="A6037">
        <v>2.1401186157361471</v>
      </c>
      <c r="B6037">
        <v>-5.9440672764163773</v>
      </c>
    </row>
    <row r="6038" spans="1:2" x14ac:dyDescent="0.25">
      <c r="A6038">
        <v>1.779674829325804</v>
      </c>
      <c r="B6038">
        <v>-6.1425805997298664</v>
      </c>
    </row>
    <row r="6039" spans="1:2" x14ac:dyDescent="0.25">
      <c r="A6039">
        <v>-3.331547179519057</v>
      </c>
      <c r="B6039">
        <v>1.801494186624234</v>
      </c>
    </row>
    <row r="6040" spans="1:2" x14ac:dyDescent="0.25">
      <c r="A6040">
        <v>2.6564214388296601</v>
      </c>
      <c r="B6040">
        <v>-5.8294856880646542</v>
      </c>
    </row>
    <row r="6041" spans="1:2" x14ac:dyDescent="0.25">
      <c r="A6041">
        <v>3.690532528394169</v>
      </c>
      <c r="B6041">
        <v>-3.187203126226696</v>
      </c>
    </row>
    <row r="6042" spans="1:2" x14ac:dyDescent="0.25">
      <c r="A6042">
        <v>2.222462032844625</v>
      </c>
      <c r="B6042">
        <v>-6.7113204655239604</v>
      </c>
    </row>
    <row r="6043" spans="1:2" x14ac:dyDescent="0.25">
      <c r="A6043">
        <v>-3.3256965459795582</v>
      </c>
      <c r="B6043">
        <v>2.332836242302005</v>
      </c>
    </row>
    <row r="6044" spans="1:2" x14ac:dyDescent="0.25">
      <c r="A6044">
        <v>1.7753026727147281</v>
      </c>
      <c r="B6044">
        <v>-5.9761297140797192</v>
      </c>
    </row>
    <row r="6045" spans="1:2" x14ac:dyDescent="0.25">
      <c r="A6045">
        <v>3.5781096948337252</v>
      </c>
      <c r="B6045">
        <v>-2.8300343205743039</v>
      </c>
    </row>
    <row r="6046" spans="1:2" x14ac:dyDescent="0.25">
      <c r="A6046">
        <v>4.3065875926128268</v>
      </c>
      <c r="B6046">
        <v>-2.9418504907096379</v>
      </c>
    </row>
    <row r="6047" spans="1:2" x14ac:dyDescent="0.25">
      <c r="A6047">
        <v>3.5974422595671629</v>
      </c>
      <c r="B6047">
        <v>-2.50605067795723</v>
      </c>
    </row>
    <row r="6048" spans="1:2" x14ac:dyDescent="0.25">
      <c r="A6048">
        <v>3.2069239765632882</v>
      </c>
      <c r="B6048">
        <v>-3.0342355394263061</v>
      </c>
    </row>
    <row r="6049" spans="1:2" x14ac:dyDescent="0.25">
      <c r="A6049">
        <v>-2.7744645689853069</v>
      </c>
      <c r="B6049">
        <v>2.5683700390092521</v>
      </c>
    </row>
    <row r="6050" spans="1:2" x14ac:dyDescent="0.25">
      <c r="A6050">
        <v>4.9303706578682061</v>
      </c>
      <c r="B6050">
        <v>-3.0250971518187248</v>
      </c>
    </row>
    <row r="6051" spans="1:2" x14ac:dyDescent="0.25">
      <c r="A6051">
        <v>4.2568664973091206</v>
      </c>
      <c r="B6051">
        <v>-3.4343250956783091</v>
      </c>
    </row>
    <row r="6052" spans="1:2" x14ac:dyDescent="0.25">
      <c r="A6052">
        <v>2.2713132419836439</v>
      </c>
      <c r="B6052">
        <v>-5.4935507966286972</v>
      </c>
    </row>
    <row r="6053" spans="1:2" x14ac:dyDescent="0.25">
      <c r="A6053">
        <v>4.1561975914070937</v>
      </c>
      <c r="B6053">
        <v>-2.9967533206476622</v>
      </c>
    </row>
    <row r="6054" spans="1:2" x14ac:dyDescent="0.25">
      <c r="A6054">
        <v>4.3629117283034962</v>
      </c>
      <c r="B6054">
        <v>-2.719551807588374</v>
      </c>
    </row>
    <row r="6055" spans="1:2" x14ac:dyDescent="0.25">
      <c r="A6055">
        <v>-3.024998252290398</v>
      </c>
      <c r="B6055">
        <v>2.0124652780508372</v>
      </c>
    </row>
    <row r="6056" spans="1:2" x14ac:dyDescent="0.25">
      <c r="A6056">
        <v>-3.1047253703599589</v>
      </c>
      <c r="B6056">
        <v>2.1835978279809738</v>
      </c>
    </row>
    <row r="6057" spans="1:2" x14ac:dyDescent="0.25">
      <c r="A6057">
        <v>4.8001058710557878</v>
      </c>
      <c r="B6057">
        <v>-2.8117739459935089</v>
      </c>
    </row>
    <row r="6058" spans="1:2" x14ac:dyDescent="0.25">
      <c r="A6058">
        <v>1.291557631115265</v>
      </c>
      <c r="B6058">
        <v>-5.8087980478699377</v>
      </c>
    </row>
    <row r="6059" spans="1:2" x14ac:dyDescent="0.25">
      <c r="A6059">
        <v>-2.7871296083298631</v>
      </c>
      <c r="B6059">
        <v>1.415235245700508</v>
      </c>
    </row>
    <row r="6060" spans="1:2" x14ac:dyDescent="0.25">
      <c r="A6060">
        <v>-3.7368196545230181</v>
      </c>
      <c r="B6060">
        <v>1.462451360884693</v>
      </c>
    </row>
    <row r="6061" spans="1:2" x14ac:dyDescent="0.25">
      <c r="A6061">
        <v>2.740004286340548</v>
      </c>
      <c r="B6061">
        <v>-6.4906357363381293</v>
      </c>
    </row>
    <row r="6062" spans="1:2" x14ac:dyDescent="0.25">
      <c r="A6062">
        <v>-2.3793807703854259</v>
      </c>
      <c r="B6062">
        <v>1.9634185152565</v>
      </c>
    </row>
    <row r="6063" spans="1:2" x14ac:dyDescent="0.25">
      <c r="A6063">
        <v>2.1108502021244742</v>
      </c>
      <c r="B6063">
        <v>-4.9416445648723579</v>
      </c>
    </row>
    <row r="6064" spans="1:2" x14ac:dyDescent="0.25">
      <c r="A6064">
        <v>2.0065855216363362</v>
      </c>
      <c r="B6064">
        <v>-5.8001059736698517</v>
      </c>
    </row>
    <row r="6065" spans="1:2" x14ac:dyDescent="0.25">
      <c r="A6065">
        <v>-3.0292704313827028</v>
      </c>
      <c r="B6065">
        <v>2.5203192493355711</v>
      </c>
    </row>
    <row r="6066" spans="1:2" x14ac:dyDescent="0.25">
      <c r="A6066">
        <v>3.936501490933995</v>
      </c>
      <c r="B6066">
        <v>-2.8843407434594508</v>
      </c>
    </row>
    <row r="6067" spans="1:2" x14ac:dyDescent="0.25">
      <c r="A6067">
        <v>-3.7631152608820999</v>
      </c>
      <c r="B6067">
        <v>2.507646020220152</v>
      </c>
    </row>
    <row r="6068" spans="1:2" x14ac:dyDescent="0.25">
      <c r="A6068">
        <v>1.694702801064752</v>
      </c>
      <c r="B6068">
        <v>-5.8866905104412561</v>
      </c>
    </row>
    <row r="6069" spans="1:2" x14ac:dyDescent="0.25">
      <c r="A6069">
        <v>4.5633266251337696</v>
      </c>
      <c r="B6069">
        <v>-3.0015706215908158</v>
      </c>
    </row>
    <row r="6070" spans="1:2" x14ac:dyDescent="0.25">
      <c r="A6070">
        <v>-3.0295868544185751</v>
      </c>
      <c r="B6070">
        <v>1.408494384519098</v>
      </c>
    </row>
    <row r="6071" spans="1:2" x14ac:dyDescent="0.25">
      <c r="A6071">
        <v>2.3816692366303749</v>
      </c>
      <c r="B6071">
        <v>-5.8116632720119341</v>
      </c>
    </row>
    <row r="6072" spans="1:2" x14ac:dyDescent="0.25">
      <c r="A6072">
        <v>-3.0130433558722358</v>
      </c>
      <c r="B6072">
        <v>2.517930566800199</v>
      </c>
    </row>
    <row r="6073" spans="1:2" x14ac:dyDescent="0.25">
      <c r="A6073">
        <v>-3.246809936796677</v>
      </c>
      <c r="B6073">
        <v>1.4555766916629489</v>
      </c>
    </row>
    <row r="6074" spans="1:2" x14ac:dyDescent="0.25">
      <c r="A6074">
        <v>3.0731645717900302</v>
      </c>
      <c r="B6074">
        <v>-6.0737254143053194</v>
      </c>
    </row>
    <row r="6075" spans="1:2" x14ac:dyDescent="0.25">
      <c r="A6075">
        <v>2.477591994961462</v>
      </c>
      <c r="B6075">
        <v>-5.9341035285838961</v>
      </c>
    </row>
    <row r="6076" spans="1:2" x14ac:dyDescent="0.25">
      <c r="A6076">
        <v>1.915662531417897</v>
      </c>
      <c r="B6076">
        <v>-5.6209037727169946</v>
      </c>
    </row>
    <row r="6077" spans="1:2" x14ac:dyDescent="0.25">
      <c r="A6077">
        <v>-2.8439846485867259</v>
      </c>
      <c r="B6077">
        <v>1.643742760625162</v>
      </c>
    </row>
    <row r="6078" spans="1:2" x14ac:dyDescent="0.25">
      <c r="A6078">
        <v>2.1448993710786919</v>
      </c>
      <c r="B6078">
        <v>-5.2864705484104588</v>
      </c>
    </row>
    <row r="6079" spans="1:2" x14ac:dyDescent="0.25">
      <c r="A6079">
        <v>4.1228023570159671</v>
      </c>
      <c r="B6079">
        <v>-3.2231354389904361</v>
      </c>
    </row>
    <row r="6080" spans="1:2" x14ac:dyDescent="0.25">
      <c r="A6080">
        <v>2.3588454481229042</v>
      </c>
      <c r="B6080">
        <v>-5.9836334553624138</v>
      </c>
    </row>
    <row r="6081" spans="1:2" x14ac:dyDescent="0.25">
      <c r="A6081">
        <v>1.6341671471806301</v>
      </c>
      <c r="B6081">
        <v>-6.3392174968996011</v>
      </c>
    </row>
    <row r="6082" spans="1:2" x14ac:dyDescent="0.25">
      <c r="A6082">
        <v>-3.0891637858469032</v>
      </c>
      <c r="B6082">
        <v>1.242038143520042</v>
      </c>
    </row>
    <row r="6083" spans="1:2" x14ac:dyDescent="0.25">
      <c r="A6083">
        <v>2.733776035836315</v>
      </c>
      <c r="B6083">
        <v>-5.8716364323992014</v>
      </c>
    </row>
    <row r="6084" spans="1:2" x14ac:dyDescent="0.25">
      <c r="A6084">
        <v>-2.8312589516598612</v>
      </c>
      <c r="B6084">
        <v>1.9420402771535581</v>
      </c>
    </row>
    <row r="6085" spans="1:2" x14ac:dyDescent="0.25">
      <c r="A6085">
        <v>4.7463125462462843</v>
      </c>
      <c r="B6085">
        <v>-3.4393204501797179</v>
      </c>
    </row>
    <row r="6086" spans="1:2" x14ac:dyDescent="0.25">
      <c r="A6086">
        <v>-2.8761775897240089</v>
      </c>
      <c r="B6086">
        <v>1.0886584144478659</v>
      </c>
    </row>
    <row r="6087" spans="1:2" x14ac:dyDescent="0.25">
      <c r="A6087">
        <v>3.9815119424090502</v>
      </c>
      <c r="B6087">
        <v>-2.4715818665154399</v>
      </c>
    </row>
    <row r="6088" spans="1:2" x14ac:dyDescent="0.25">
      <c r="A6088">
        <v>4.1478067480986347</v>
      </c>
      <c r="B6088">
        <v>-3.2434589199838531</v>
      </c>
    </row>
    <row r="6089" spans="1:2" x14ac:dyDescent="0.25">
      <c r="A6089">
        <v>-2.737845828485737</v>
      </c>
      <c r="B6089">
        <v>2.023618051550252</v>
      </c>
    </row>
    <row r="6090" spans="1:2" x14ac:dyDescent="0.25">
      <c r="A6090">
        <v>2.624277934126479</v>
      </c>
      <c r="B6090">
        <v>-5.3399777123697323</v>
      </c>
    </row>
    <row r="6091" spans="1:2" x14ac:dyDescent="0.25">
      <c r="A6091">
        <v>4.5400303691748567</v>
      </c>
      <c r="B6091">
        <v>-3.1147953159229509</v>
      </c>
    </row>
    <row r="6092" spans="1:2" x14ac:dyDescent="0.25">
      <c r="A6092">
        <v>-3.2061333537536592</v>
      </c>
      <c r="B6092">
        <v>1.9586623044942131</v>
      </c>
    </row>
    <row r="6093" spans="1:2" x14ac:dyDescent="0.25">
      <c r="A6093">
        <v>2.399637210071341</v>
      </c>
      <c r="B6093">
        <v>-6.0447875667879423</v>
      </c>
    </row>
    <row r="6094" spans="1:2" x14ac:dyDescent="0.25">
      <c r="A6094">
        <v>2.171114229876526</v>
      </c>
      <c r="B6094">
        <v>-5.428340544756221</v>
      </c>
    </row>
    <row r="6095" spans="1:2" x14ac:dyDescent="0.25">
      <c r="A6095">
        <v>4.7511212264908762</v>
      </c>
      <c r="B6095">
        <v>-2.7782788430068219</v>
      </c>
    </row>
    <row r="6096" spans="1:2" x14ac:dyDescent="0.25">
      <c r="A6096">
        <v>1.542059869513198</v>
      </c>
      <c r="B6096">
        <v>-6.1047169541067614</v>
      </c>
    </row>
    <row r="6097" spans="1:2" x14ac:dyDescent="0.25">
      <c r="A6097">
        <v>-3.0716601730015758</v>
      </c>
      <c r="B6097">
        <v>2.4438623996064002</v>
      </c>
    </row>
    <row r="6098" spans="1:2" x14ac:dyDescent="0.25">
      <c r="A6098">
        <v>2.22517672376223</v>
      </c>
      <c r="B6098">
        <v>-6.197342610288409</v>
      </c>
    </row>
    <row r="6099" spans="1:2" x14ac:dyDescent="0.25">
      <c r="A6099">
        <v>2.9675978586133902</v>
      </c>
      <c r="B6099">
        <v>-5.9402450359638861</v>
      </c>
    </row>
    <row r="6100" spans="1:2" x14ac:dyDescent="0.25">
      <c r="A6100">
        <v>-3.0351113637328089</v>
      </c>
      <c r="B6100">
        <v>1.959952529914375</v>
      </c>
    </row>
    <row r="6101" spans="1:2" x14ac:dyDescent="0.25">
      <c r="A6101">
        <v>2.541003115945593</v>
      </c>
      <c r="B6101">
        <v>-5.9550323297968522</v>
      </c>
    </row>
    <row r="6102" spans="1:2" x14ac:dyDescent="0.25">
      <c r="A6102">
        <v>1.311106709989456</v>
      </c>
      <c r="B6102">
        <v>-5.6281259023109049</v>
      </c>
    </row>
    <row r="6103" spans="1:2" x14ac:dyDescent="0.25">
      <c r="A6103">
        <v>2.408752055468339</v>
      </c>
      <c r="B6103">
        <v>-6.1158818040154728</v>
      </c>
    </row>
    <row r="6104" spans="1:2" x14ac:dyDescent="0.25">
      <c r="A6104">
        <v>4.49393545840221</v>
      </c>
      <c r="B6104">
        <v>-3.6410083899559069</v>
      </c>
    </row>
    <row r="6105" spans="1:2" x14ac:dyDescent="0.25">
      <c r="A6105">
        <v>2.414934246984715</v>
      </c>
      <c r="B6105">
        <v>-5.283802053288075</v>
      </c>
    </row>
    <row r="6106" spans="1:2" x14ac:dyDescent="0.25">
      <c r="A6106">
        <v>4.4323006240467677</v>
      </c>
      <c r="B6106">
        <v>-3.4448720005998439</v>
      </c>
    </row>
    <row r="6107" spans="1:2" x14ac:dyDescent="0.25">
      <c r="A6107">
        <v>1.565643583262601</v>
      </c>
      <c r="B6107">
        <v>-5.5360416088684126</v>
      </c>
    </row>
    <row r="6108" spans="1:2" x14ac:dyDescent="0.25">
      <c r="A6108">
        <v>4.6536399265557877</v>
      </c>
      <c r="B6108">
        <v>-2.967829104324033</v>
      </c>
    </row>
    <row r="6109" spans="1:2" x14ac:dyDescent="0.25">
      <c r="A6109">
        <v>2.0774762799757078</v>
      </c>
      <c r="B6109">
        <v>-6.5121196878649519</v>
      </c>
    </row>
    <row r="6110" spans="1:2" x14ac:dyDescent="0.25">
      <c r="A6110">
        <v>1.453829559106153</v>
      </c>
      <c r="B6110">
        <v>-5.6318400455180004</v>
      </c>
    </row>
    <row r="6111" spans="1:2" x14ac:dyDescent="0.25">
      <c r="A6111">
        <v>-3.394139126665952</v>
      </c>
      <c r="B6111">
        <v>1.6917544427672411</v>
      </c>
    </row>
    <row r="6112" spans="1:2" x14ac:dyDescent="0.25">
      <c r="A6112">
        <v>3.9874064329487302</v>
      </c>
      <c r="B6112">
        <v>-3.1259803291969179</v>
      </c>
    </row>
    <row r="6113" spans="1:2" x14ac:dyDescent="0.25">
      <c r="A6113">
        <v>3.2444867741604222</v>
      </c>
      <c r="B6113">
        <v>-2.9915913498653972</v>
      </c>
    </row>
    <row r="6114" spans="1:2" x14ac:dyDescent="0.25">
      <c r="A6114">
        <v>2.225662728442789</v>
      </c>
      <c r="B6114">
        <v>-5.5386165148096724</v>
      </c>
    </row>
    <row r="6115" spans="1:2" x14ac:dyDescent="0.25">
      <c r="A6115">
        <v>-2.6508193774273598</v>
      </c>
      <c r="B6115">
        <v>1.975100205460397</v>
      </c>
    </row>
    <row r="6116" spans="1:2" x14ac:dyDescent="0.25">
      <c r="A6116">
        <v>2.4822371344824181</v>
      </c>
      <c r="B6116">
        <v>-6.2423105246702644</v>
      </c>
    </row>
    <row r="6117" spans="1:2" x14ac:dyDescent="0.25">
      <c r="A6117">
        <v>-3.0199431701488928</v>
      </c>
      <c r="B6117">
        <v>1.832134205697399</v>
      </c>
    </row>
    <row r="6118" spans="1:2" x14ac:dyDescent="0.25">
      <c r="A6118">
        <v>3.9714904000911671</v>
      </c>
      <c r="B6118">
        <v>-2.6852202095417672</v>
      </c>
    </row>
    <row r="6119" spans="1:2" x14ac:dyDescent="0.25">
      <c r="A6119">
        <v>2.4659004645979392</v>
      </c>
      <c r="B6119">
        <v>-5.4635842887189474</v>
      </c>
    </row>
    <row r="6120" spans="1:2" x14ac:dyDescent="0.25">
      <c r="A6120">
        <v>2.5919855941941039</v>
      </c>
      <c r="B6120">
        <v>-5.8757554260227076</v>
      </c>
    </row>
    <row r="6121" spans="1:2" x14ac:dyDescent="0.25">
      <c r="A6121">
        <v>-3.69481718912771</v>
      </c>
      <c r="B6121">
        <v>1.623635577175867</v>
      </c>
    </row>
    <row r="6122" spans="1:2" x14ac:dyDescent="0.25">
      <c r="A6122">
        <v>-3.043930324065995</v>
      </c>
      <c r="B6122">
        <v>1.3994446024270339</v>
      </c>
    </row>
    <row r="6123" spans="1:2" x14ac:dyDescent="0.25">
      <c r="A6123">
        <v>1.2779822103519309</v>
      </c>
      <c r="B6123">
        <v>-5.551626421145202</v>
      </c>
    </row>
    <row r="6124" spans="1:2" x14ac:dyDescent="0.25">
      <c r="A6124">
        <v>-3.251380379269651</v>
      </c>
      <c r="B6124">
        <v>1.7293955483146031</v>
      </c>
    </row>
    <row r="6125" spans="1:2" x14ac:dyDescent="0.25">
      <c r="A6125">
        <v>-3.1028971021668048</v>
      </c>
      <c r="B6125">
        <v>2.175093429822049</v>
      </c>
    </row>
    <row r="6126" spans="1:2" x14ac:dyDescent="0.25">
      <c r="A6126">
        <v>1.272285437582688</v>
      </c>
      <c r="B6126">
        <v>-5.7597648954176641</v>
      </c>
    </row>
    <row r="6127" spans="1:2" x14ac:dyDescent="0.25">
      <c r="A6127">
        <v>2.0118719141950452</v>
      </c>
      <c r="B6127">
        <v>-5.7234157278087654</v>
      </c>
    </row>
    <row r="6128" spans="1:2" x14ac:dyDescent="0.25">
      <c r="A6128">
        <v>4.5521784803773544</v>
      </c>
      <c r="B6128">
        <v>-3.117163022467786</v>
      </c>
    </row>
    <row r="6129" spans="1:2" x14ac:dyDescent="0.25">
      <c r="A6129">
        <v>-3.2745471854090091</v>
      </c>
      <c r="B6129">
        <v>1.387429657405888</v>
      </c>
    </row>
    <row r="6130" spans="1:2" x14ac:dyDescent="0.25">
      <c r="A6130">
        <v>2.4643905621708182</v>
      </c>
      <c r="B6130">
        <v>-5.8642576721213926</v>
      </c>
    </row>
    <row r="6131" spans="1:2" x14ac:dyDescent="0.25">
      <c r="A6131">
        <v>2.2913062615257989</v>
      </c>
      <c r="B6131">
        <v>-5.2524428742734504</v>
      </c>
    </row>
    <row r="6132" spans="1:2" x14ac:dyDescent="0.25">
      <c r="A6132">
        <v>1.551557105385446</v>
      </c>
      <c r="B6132">
        <v>-5.7551185803542841</v>
      </c>
    </row>
    <row r="6133" spans="1:2" x14ac:dyDescent="0.25">
      <c r="A6133">
        <v>2.5917079746668299</v>
      </c>
      <c r="B6133">
        <v>-5.8410826511231084</v>
      </c>
    </row>
    <row r="6134" spans="1:2" x14ac:dyDescent="0.25">
      <c r="A6134">
        <v>-3.11829316413001</v>
      </c>
      <c r="B6134">
        <v>1.6516308073667709</v>
      </c>
    </row>
    <row r="6135" spans="1:2" x14ac:dyDescent="0.25">
      <c r="A6135">
        <v>2.1625719146487699</v>
      </c>
      <c r="B6135">
        <v>-5.7597808062156739</v>
      </c>
    </row>
    <row r="6136" spans="1:2" x14ac:dyDescent="0.25">
      <c r="A6136">
        <v>2.18323466734704</v>
      </c>
      <c r="B6136">
        <v>-5.6059243349694112</v>
      </c>
    </row>
    <row r="6137" spans="1:2" x14ac:dyDescent="0.25">
      <c r="A6137">
        <v>2.5890427954152231</v>
      </c>
      <c r="B6137">
        <v>-5.8806643594086472</v>
      </c>
    </row>
    <row r="6138" spans="1:2" x14ac:dyDescent="0.25">
      <c r="A6138">
        <v>2.0045975802800768</v>
      </c>
      <c r="B6138">
        <v>-5.3649837066897312</v>
      </c>
    </row>
    <row r="6139" spans="1:2" x14ac:dyDescent="0.25">
      <c r="A6139">
        <v>-2.3174000827302099</v>
      </c>
      <c r="B6139">
        <v>2.1321228157752272</v>
      </c>
    </row>
    <row r="6140" spans="1:2" x14ac:dyDescent="0.25">
      <c r="A6140">
        <v>1.6185182394182711</v>
      </c>
      <c r="B6140">
        <v>-5.7012148808755736</v>
      </c>
    </row>
    <row r="6141" spans="1:2" x14ac:dyDescent="0.25">
      <c r="A6141">
        <v>-2.7631670008577709</v>
      </c>
      <c r="B6141">
        <v>1.956140692875959</v>
      </c>
    </row>
    <row r="6142" spans="1:2" x14ac:dyDescent="0.25">
      <c r="A6142">
        <v>-2.8428463759153662</v>
      </c>
      <c r="B6142">
        <v>1.367870111243215</v>
      </c>
    </row>
    <row r="6143" spans="1:2" x14ac:dyDescent="0.25">
      <c r="A6143">
        <v>2.0244415049828488</v>
      </c>
      <c r="B6143">
        <v>-6.5685732868416036</v>
      </c>
    </row>
    <row r="6144" spans="1:2" x14ac:dyDescent="0.25">
      <c r="A6144">
        <v>2.105480614097766</v>
      </c>
      <c r="B6144">
        <v>-5.0830462756994894</v>
      </c>
    </row>
    <row r="6145" spans="1:2" x14ac:dyDescent="0.25">
      <c r="A6145">
        <v>2.7168828986873521</v>
      </c>
      <c r="B6145">
        <v>-5.1616046474606962</v>
      </c>
    </row>
    <row r="6146" spans="1:2" x14ac:dyDescent="0.25">
      <c r="A6146">
        <v>2.4373610842738551</v>
      </c>
      <c r="B6146">
        <v>-5.9614155959287807</v>
      </c>
    </row>
    <row r="6147" spans="1:2" x14ac:dyDescent="0.25">
      <c r="A6147">
        <v>2.1916667894157529</v>
      </c>
      <c r="B6147">
        <v>-5.9398794730009019</v>
      </c>
    </row>
    <row r="6148" spans="1:2" x14ac:dyDescent="0.25">
      <c r="A6148">
        <v>4.8854273778500046</v>
      </c>
      <c r="B6148">
        <v>-3.201526618790004</v>
      </c>
    </row>
    <row r="6149" spans="1:2" x14ac:dyDescent="0.25">
      <c r="A6149">
        <v>-2.625438334867543</v>
      </c>
      <c r="B6149">
        <v>2.0417005122819769</v>
      </c>
    </row>
    <row r="6150" spans="1:2" x14ac:dyDescent="0.25">
      <c r="A6150">
        <v>2.3061915736656649</v>
      </c>
      <c r="B6150">
        <v>-6.0328202921714071</v>
      </c>
    </row>
    <row r="6151" spans="1:2" x14ac:dyDescent="0.25">
      <c r="A6151">
        <v>1.850640998581671</v>
      </c>
      <c r="B6151">
        <v>-6.3296677279713052</v>
      </c>
    </row>
    <row r="6152" spans="1:2" x14ac:dyDescent="0.25">
      <c r="A6152">
        <v>-2.859439083804908</v>
      </c>
      <c r="B6152">
        <v>1.450598968779282</v>
      </c>
    </row>
    <row r="6153" spans="1:2" x14ac:dyDescent="0.25">
      <c r="A6153">
        <v>3.8292410268592758</v>
      </c>
      <c r="B6153">
        <v>-2.822656614803718</v>
      </c>
    </row>
    <row r="6154" spans="1:2" x14ac:dyDescent="0.25">
      <c r="A6154">
        <v>2.7227907654581229</v>
      </c>
      <c r="B6154">
        <v>-6.3492302002082539</v>
      </c>
    </row>
    <row r="6155" spans="1:2" x14ac:dyDescent="0.25">
      <c r="A6155">
        <v>4.3213095925631499</v>
      </c>
      <c r="B6155">
        <v>-2.868097926514019</v>
      </c>
    </row>
    <row r="6156" spans="1:2" x14ac:dyDescent="0.25">
      <c r="A6156">
        <v>4.2659417288579862</v>
      </c>
      <c r="B6156">
        <v>-2.9826839523406399</v>
      </c>
    </row>
    <row r="6157" spans="1:2" x14ac:dyDescent="0.25">
      <c r="A6157">
        <v>4.5409357261085201</v>
      </c>
      <c r="B6157">
        <v>-2.327952360289502</v>
      </c>
    </row>
    <row r="6158" spans="1:2" x14ac:dyDescent="0.25">
      <c r="A6158">
        <v>-3.2152158510955302</v>
      </c>
      <c r="B6158">
        <v>1.8653640605347741</v>
      </c>
    </row>
    <row r="6159" spans="1:2" x14ac:dyDescent="0.25">
      <c r="A6159">
        <v>4.7507195127464703</v>
      </c>
      <c r="B6159">
        <v>-2.533772645564822</v>
      </c>
    </row>
    <row r="6160" spans="1:2" x14ac:dyDescent="0.25">
      <c r="A6160">
        <v>2.0509368462935931</v>
      </c>
      <c r="B6160">
        <v>-5.8733343491525636</v>
      </c>
    </row>
    <row r="6161" spans="1:2" x14ac:dyDescent="0.25">
      <c r="A6161">
        <v>3.0229507561917202</v>
      </c>
      <c r="B6161">
        <v>-6.0086031079157021</v>
      </c>
    </row>
    <row r="6162" spans="1:2" x14ac:dyDescent="0.25">
      <c r="A6162">
        <v>3.912135031630251</v>
      </c>
      <c r="B6162">
        <v>-3.0489943478443209</v>
      </c>
    </row>
    <row r="6163" spans="1:2" x14ac:dyDescent="0.25">
      <c r="A6163">
        <v>1.5485379566757751</v>
      </c>
      <c r="B6163">
        <v>-6.0647391454107078</v>
      </c>
    </row>
    <row r="6164" spans="1:2" x14ac:dyDescent="0.25">
      <c r="A6164">
        <v>4.4439493389676814</v>
      </c>
      <c r="B6164">
        <v>-3.8935994868976351</v>
      </c>
    </row>
    <row r="6165" spans="1:2" x14ac:dyDescent="0.25">
      <c r="A6165">
        <v>-2.951156139648528</v>
      </c>
      <c r="B6165">
        <v>1.5231753299581201</v>
      </c>
    </row>
    <row r="6166" spans="1:2" x14ac:dyDescent="0.25">
      <c r="A6166">
        <v>2.2370515997583569</v>
      </c>
      <c r="B6166">
        <v>-5.2589454698460374</v>
      </c>
    </row>
    <row r="6167" spans="1:2" x14ac:dyDescent="0.25">
      <c r="A6167">
        <v>-2.9469700601806981</v>
      </c>
      <c r="B6167">
        <v>1.385429738398918</v>
      </c>
    </row>
    <row r="6168" spans="1:2" x14ac:dyDescent="0.25">
      <c r="A6168">
        <v>2.7889634722499981</v>
      </c>
      <c r="B6168">
        <v>-5.8763624201026063</v>
      </c>
    </row>
    <row r="6169" spans="1:2" x14ac:dyDescent="0.25">
      <c r="A6169">
        <v>2.1801337456788001</v>
      </c>
      <c r="B6169">
        <v>-5.9029605347466223</v>
      </c>
    </row>
    <row r="6170" spans="1:2" x14ac:dyDescent="0.25">
      <c r="A6170">
        <v>2.5669377281620749</v>
      </c>
      <c r="B6170">
        <v>-6.5991642119583913</v>
      </c>
    </row>
    <row r="6171" spans="1:2" x14ac:dyDescent="0.25">
      <c r="A6171">
        <v>1.5300267538090091</v>
      </c>
      <c r="B6171">
        <v>-5.7380101138626856</v>
      </c>
    </row>
    <row r="6172" spans="1:2" x14ac:dyDescent="0.25">
      <c r="A6172">
        <v>4.1006638537433666</v>
      </c>
      <c r="B6172">
        <v>-3.6665416390371548</v>
      </c>
    </row>
    <row r="6173" spans="1:2" x14ac:dyDescent="0.25">
      <c r="A6173">
        <v>2.109218070752291</v>
      </c>
      <c r="B6173">
        <v>-4.9508098100840412</v>
      </c>
    </row>
    <row r="6174" spans="1:2" x14ac:dyDescent="0.25">
      <c r="A6174">
        <v>-3.0618458744278891</v>
      </c>
      <c r="B6174">
        <v>1.928312380405407</v>
      </c>
    </row>
    <row r="6175" spans="1:2" x14ac:dyDescent="0.25">
      <c r="A6175">
        <v>-2.834521124239739</v>
      </c>
      <c r="B6175">
        <v>1.555143779144285</v>
      </c>
    </row>
    <row r="6176" spans="1:2" x14ac:dyDescent="0.25">
      <c r="A6176">
        <v>3.9962294695334619</v>
      </c>
      <c r="B6176">
        <v>-3.325161191801643</v>
      </c>
    </row>
    <row r="6177" spans="1:2" x14ac:dyDescent="0.25">
      <c r="A6177">
        <v>-3.120156325229146</v>
      </c>
      <c r="B6177">
        <v>1.280762164614337</v>
      </c>
    </row>
    <row r="6178" spans="1:2" x14ac:dyDescent="0.25">
      <c r="A6178">
        <v>-3.7217830682405841</v>
      </c>
      <c r="B6178">
        <v>2.258216801406443</v>
      </c>
    </row>
    <row r="6179" spans="1:2" x14ac:dyDescent="0.25">
      <c r="A6179">
        <v>4.2415387757025584</v>
      </c>
      <c r="B6179">
        <v>-2.79518476133285</v>
      </c>
    </row>
    <row r="6180" spans="1:2" x14ac:dyDescent="0.25">
      <c r="A6180">
        <v>2.5071044019991851</v>
      </c>
      <c r="B6180">
        <v>-6.3702119960395924</v>
      </c>
    </row>
    <row r="6181" spans="1:2" x14ac:dyDescent="0.25">
      <c r="A6181">
        <v>-3.014594923544633</v>
      </c>
      <c r="B6181">
        <v>1.3080324897511859</v>
      </c>
    </row>
    <row r="6182" spans="1:2" x14ac:dyDescent="0.25">
      <c r="A6182">
        <v>3.9926589850064889</v>
      </c>
      <c r="B6182">
        <v>-2.7748666477895738</v>
      </c>
    </row>
    <row r="6183" spans="1:2" x14ac:dyDescent="0.25">
      <c r="A6183">
        <v>2.4231102702950129</v>
      </c>
      <c r="B6183">
        <v>-5.8093125178964904</v>
      </c>
    </row>
    <row r="6184" spans="1:2" x14ac:dyDescent="0.25">
      <c r="A6184">
        <v>-2.520032892989454</v>
      </c>
      <c r="B6184">
        <v>1.938259813730681</v>
      </c>
    </row>
    <row r="6185" spans="1:2" x14ac:dyDescent="0.25">
      <c r="A6185">
        <v>-3.03591103649023</v>
      </c>
      <c r="B6185">
        <v>1.7279278009901211</v>
      </c>
    </row>
    <row r="6186" spans="1:2" x14ac:dyDescent="0.25">
      <c r="A6186">
        <v>4.2773824611897684</v>
      </c>
      <c r="B6186">
        <v>-3.645592639074076</v>
      </c>
    </row>
    <row r="6187" spans="1:2" x14ac:dyDescent="0.25">
      <c r="A6187">
        <v>-2.6119347119655512</v>
      </c>
      <c r="B6187">
        <v>2.193058090328488</v>
      </c>
    </row>
    <row r="6188" spans="1:2" x14ac:dyDescent="0.25">
      <c r="A6188">
        <v>4.3791954096137884</v>
      </c>
      <c r="B6188">
        <v>-2.2474813638450879</v>
      </c>
    </row>
    <row r="6189" spans="1:2" x14ac:dyDescent="0.25">
      <c r="A6189">
        <v>4.3625274872194169</v>
      </c>
      <c r="B6189">
        <v>-3.0690579552879811</v>
      </c>
    </row>
    <row r="6190" spans="1:2" x14ac:dyDescent="0.25">
      <c r="A6190">
        <v>1.2902280218372839</v>
      </c>
      <c r="B6190">
        <v>-5.8555598191297857</v>
      </c>
    </row>
    <row r="6191" spans="1:2" x14ac:dyDescent="0.25">
      <c r="A6191">
        <v>2.958482515540426</v>
      </c>
      <c r="B6191">
        <v>-6.2251761480421006</v>
      </c>
    </row>
    <row r="6192" spans="1:2" x14ac:dyDescent="0.25">
      <c r="A6192">
        <v>4.7010557072819079</v>
      </c>
      <c r="B6192">
        <v>-3.057372141742301</v>
      </c>
    </row>
    <row r="6193" spans="1:2" x14ac:dyDescent="0.25">
      <c r="A6193">
        <v>2.433986435911196</v>
      </c>
      <c r="B6193">
        <v>-5.6014566252090923</v>
      </c>
    </row>
    <row r="6194" spans="1:2" x14ac:dyDescent="0.25">
      <c r="A6194">
        <v>3.5615158567947089</v>
      </c>
      <c r="B6194">
        <v>-2.8992568319264742</v>
      </c>
    </row>
    <row r="6195" spans="1:2" x14ac:dyDescent="0.25">
      <c r="A6195">
        <v>2.1745550198726389</v>
      </c>
      <c r="B6195">
        <v>-6.488468204801463</v>
      </c>
    </row>
    <row r="6196" spans="1:2" x14ac:dyDescent="0.25">
      <c r="A6196">
        <v>4.4961222904343172</v>
      </c>
      <c r="B6196">
        <v>-3.4568200014197958</v>
      </c>
    </row>
    <row r="6197" spans="1:2" x14ac:dyDescent="0.25">
      <c r="A6197">
        <v>-2.5550972895617639</v>
      </c>
      <c r="B6197">
        <v>2.4311588665629489</v>
      </c>
    </row>
    <row r="6198" spans="1:2" x14ac:dyDescent="0.25">
      <c r="A6198">
        <v>1.6656207812032791</v>
      </c>
      <c r="B6198">
        <v>-6.3620944668969344</v>
      </c>
    </row>
    <row r="6199" spans="1:2" x14ac:dyDescent="0.25">
      <c r="A6199">
        <v>1.7678018396780699</v>
      </c>
      <c r="B6199">
        <v>-6.2251000931615437</v>
      </c>
    </row>
    <row r="6200" spans="1:2" x14ac:dyDescent="0.25">
      <c r="A6200">
        <v>4.7710101312856326</v>
      </c>
      <c r="B6200">
        <v>-2.9820902084508671</v>
      </c>
    </row>
    <row r="6201" spans="1:2" x14ac:dyDescent="0.25">
      <c r="A6201">
        <v>1.515074598692574</v>
      </c>
      <c r="B6201">
        <v>-5.5927425198350296</v>
      </c>
    </row>
    <row r="6202" spans="1:2" x14ac:dyDescent="0.25">
      <c r="A6202">
        <v>4.169370235809601</v>
      </c>
      <c r="B6202">
        <v>-3.4305301374510688</v>
      </c>
    </row>
    <row r="6203" spans="1:2" x14ac:dyDescent="0.25">
      <c r="A6203">
        <v>-3.7044652038415959</v>
      </c>
      <c r="B6203">
        <v>1.3163075790960279</v>
      </c>
    </row>
    <row r="6204" spans="1:2" x14ac:dyDescent="0.25">
      <c r="A6204">
        <v>2.1830408104699059</v>
      </c>
      <c r="B6204">
        <v>-6.661101125459135</v>
      </c>
    </row>
    <row r="6205" spans="1:2" x14ac:dyDescent="0.25">
      <c r="A6205">
        <v>-3.5588773367470838</v>
      </c>
      <c r="B6205">
        <v>2.0233975422132078</v>
      </c>
    </row>
    <row r="6206" spans="1:2" x14ac:dyDescent="0.25">
      <c r="A6206">
        <v>2.1114424622812749</v>
      </c>
      <c r="B6206">
        <v>-6.1550834110482597</v>
      </c>
    </row>
    <row r="6207" spans="1:2" x14ac:dyDescent="0.25">
      <c r="A6207">
        <v>-2.8873137354766252</v>
      </c>
      <c r="B6207">
        <v>1.9298187692717119</v>
      </c>
    </row>
    <row r="6208" spans="1:2" x14ac:dyDescent="0.25">
      <c r="A6208">
        <v>1.9006690932033961</v>
      </c>
      <c r="B6208">
        <v>-6.0126468557754276</v>
      </c>
    </row>
    <row r="6209" spans="1:2" x14ac:dyDescent="0.25">
      <c r="A6209">
        <v>-3.1533034311201318</v>
      </c>
      <c r="B6209">
        <v>2.5460150867234428</v>
      </c>
    </row>
    <row r="6210" spans="1:2" x14ac:dyDescent="0.25">
      <c r="A6210">
        <v>-2.884931049882145</v>
      </c>
      <c r="B6210">
        <v>1.6652294738540241</v>
      </c>
    </row>
    <row r="6211" spans="1:2" x14ac:dyDescent="0.25">
      <c r="A6211">
        <v>-3.094657616318206</v>
      </c>
      <c r="B6211">
        <v>1.938041721790926</v>
      </c>
    </row>
    <row r="6212" spans="1:2" x14ac:dyDescent="0.25">
      <c r="A6212">
        <v>-3.7158513934895359</v>
      </c>
      <c r="B6212">
        <v>2.524348576076612</v>
      </c>
    </row>
    <row r="6213" spans="1:2" x14ac:dyDescent="0.25">
      <c r="A6213">
        <v>4.5937066969693383</v>
      </c>
      <c r="B6213">
        <v>-3.5453250737452722</v>
      </c>
    </row>
    <row r="6214" spans="1:2" x14ac:dyDescent="0.25">
      <c r="A6214">
        <v>5.0668151331345754</v>
      </c>
      <c r="B6214">
        <v>-3.360701120122723</v>
      </c>
    </row>
    <row r="6215" spans="1:2" x14ac:dyDescent="0.25">
      <c r="A6215">
        <v>-2.0894225463059279</v>
      </c>
      <c r="B6215">
        <v>1.8415082725485901</v>
      </c>
    </row>
    <row r="6216" spans="1:2" x14ac:dyDescent="0.25">
      <c r="A6216">
        <v>2.5555959845320868</v>
      </c>
      <c r="B6216">
        <v>-6.1173713686741271</v>
      </c>
    </row>
    <row r="6217" spans="1:2" x14ac:dyDescent="0.25">
      <c r="A6217">
        <v>2.110852172082172</v>
      </c>
      <c r="B6217">
        <v>-5.197108697038832</v>
      </c>
    </row>
    <row r="6218" spans="1:2" x14ac:dyDescent="0.25">
      <c r="A6218">
        <v>2.022114752670467</v>
      </c>
      <c r="B6218">
        <v>-6.4885032758284087</v>
      </c>
    </row>
    <row r="6219" spans="1:2" x14ac:dyDescent="0.25">
      <c r="A6219">
        <v>4.0191692768935363</v>
      </c>
      <c r="B6219">
        <v>-3.1982020161056068</v>
      </c>
    </row>
    <row r="6220" spans="1:2" x14ac:dyDescent="0.25">
      <c r="A6220">
        <v>2.7644498120162568</v>
      </c>
      <c r="B6220">
        <v>-6.2664951130189248</v>
      </c>
    </row>
    <row r="6221" spans="1:2" x14ac:dyDescent="0.25">
      <c r="A6221">
        <v>2.561613202297258</v>
      </c>
      <c r="B6221">
        <v>-6.0385432603757598</v>
      </c>
    </row>
    <row r="6222" spans="1:2" x14ac:dyDescent="0.25">
      <c r="A6222">
        <v>4.1878322984466472</v>
      </c>
      <c r="B6222">
        <v>-2.381545625088815</v>
      </c>
    </row>
    <row r="6223" spans="1:2" x14ac:dyDescent="0.25">
      <c r="A6223">
        <v>-2.9258140981059229</v>
      </c>
      <c r="B6223">
        <v>2.6126698478499799</v>
      </c>
    </row>
    <row r="6224" spans="1:2" x14ac:dyDescent="0.25">
      <c r="A6224">
        <v>2.6970536661215161</v>
      </c>
      <c r="B6224">
        <v>-5.8404823149337668</v>
      </c>
    </row>
    <row r="6225" spans="1:2" x14ac:dyDescent="0.25">
      <c r="A6225">
        <v>2.039144404806092</v>
      </c>
      <c r="B6225">
        <v>-5.3757290340232382</v>
      </c>
    </row>
    <row r="6226" spans="1:2" x14ac:dyDescent="0.25">
      <c r="A6226">
        <v>-3.0746007257739918</v>
      </c>
      <c r="B6226">
        <v>1.187870359968253</v>
      </c>
    </row>
    <row r="6227" spans="1:2" x14ac:dyDescent="0.25">
      <c r="A6227">
        <v>1.987353749358024</v>
      </c>
      <c r="B6227">
        <v>-6.7270677724259267</v>
      </c>
    </row>
    <row r="6228" spans="1:2" x14ac:dyDescent="0.25">
      <c r="A6228">
        <v>1.9743433506924379</v>
      </c>
      <c r="B6228">
        <v>-5.399171342812406</v>
      </c>
    </row>
    <row r="6229" spans="1:2" x14ac:dyDescent="0.25">
      <c r="A6229">
        <v>1.6921322528632909</v>
      </c>
      <c r="B6229">
        <v>-6.2417711425924578</v>
      </c>
    </row>
    <row r="6230" spans="1:2" x14ac:dyDescent="0.25">
      <c r="A6230">
        <v>2.2692615351636309</v>
      </c>
      <c r="B6230">
        <v>-5.8444981644923626</v>
      </c>
    </row>
    <row r="6231" spans="1:2" x14ac:dyDescent="0.25">
      <c r="A6231">
        <v>4.0713257486860481</v>
      </c>
      <c r="B6231">
        <v>-2.763233561553287</v>
      </c>
    </row>
    <row r="6232" spans="1:2" x14ac:dyDescent="0.25">
      <c r="A6232">
        <v>4.2872292391890818</v>
      </c>
      <c r="B6232">
        <v>-2.8469506137676559</v>
      </c>
    </row>
    <row r="6233" spans="1:2" x14ac:dyDescent="0.25">
      <c r="A6233">
        <v>2.5057681773762561</v>
      </c>
      <c r="B6233">
        <v>-6.0326844050575117</v>
      </c>
    </row>
    <row r="6234" spans="1:2" x14ac:dyDescent="0.25">
      <c r="A6234">
        <v>3.9922270586176341</v>
      </c>
      <c r="B6234">
        <v>-2.096651747981944</v>
      </c>
    </row>
    <row r="6235" spans="1:2" x14ac:dyDescent="0.25">
      <c r="A6235">
        <v>2.2922659890273072</v>
      </c>
      <c r="B6235">
        <v>-6.0828438452328539</v>
      </c>
    </row>
    <row r="6236" spans="1:2" x14ac:dyDescent="0.25">
      <c r="A6236">
        <v>1.531413781421286</v>
      </c>
      <c r="B6236">
        <v>-5.9100683529279952</v>
      </c>
    </row>
    <row r="6237" spans="1:2" x14ac:dyDescent="0.25">
      <c r="A6237">
        <v>-2.8214736091714938</v>
      </c>
      <c r="B6237">
        <v>1.89471650141527</v>
      </c>
    </row>
    <row r="6238" spans="1:2" x14ac:dyDescent="0.25">
      <c r="A6238">
        <v>2.2216882690956141</v>
      </c>
      <c r="B6238">
        <v>-5.9717969351713638</v>
      </c>
    </row>
    <row r="6239" spans="1:2" x14ac:dyDescent="0.25">
      <c r="A6239">
        <v>2.0760000794789359</v>
      </c>
      <c r="B6239">
        <v>-5.5230514341080772</v>
      </c>
    </row>
    <row r="6240" spans="1:2" x14ac:dyDescent="0.25">
      <c r="A6240">
        <v>2.000796185489063</v>
      </c>
      <c r="B6240">
        <v>-6.2950928842534717</v>
      </c>
    </row>
    <row r="6241" spans="1:2" x14ac:dyDescent="0.25">
      <c r="A6241">
        <v>3.920778195807439</v>
      </c>
      <c r="B6241">
        <v>-3.233998675108694</v>
      </c>
    </row>
    <row r="6242" spans="1:2" x14ac:dyDescent="0.25">
      <c r="A6242">
        <v>4.0570872419500716</v>
      </c>
      <c r="B6242">
        <v>-3.1759417888590988</v>
      </c>
    </row>
    <row r="6243" spans="1:2" x14ac:dyDescent="0.25">
      <c r="A6243">
        <v>2.8103185030723159</v>
      </c>
      <c r="B6243">
        <v>-5.4462152333941436</v>
      </c>
    </row>
    <row r="6244" spans="1:2" x14ac:dyDescent="0.25">
      <c r="A6244">
        <v>-3.6381949881004432</v>
      </c>
      <c r="B6244">
        <v>1.9103467321578571</v>
      </c>
    </row>
    <row r="6245" spans="1:2" x14ac:dyDescent="0.25">
      <c r="A6245">
        <v>2.1147425057061389</v>
      </c>
      <c r="B6245">
        <v>-6.1670902199229909</v>
      </c>
    </row>
    <row r="6246" spans="1:2" x14ac:dyDescent="0.25">
      <c r="A6246">
        <v>3.712218342555536</v>
      </c>
      <c r="B6246">
        <v>-3.574710284055076</v>
      </c>
    </row>
    <row r="6247" spans="1:2" x14ac:dyDescent="0.25">
      <c r="A6247">
        <v>2.4245509111265759</v>
      </c>
      <c r="B6247">
        <v>-6.4946463535201922</v>
      </c>
    </row>
    <row r="6248" spans="1:2" x14ac:dyDescent="0.25">
      <c r="A6248">
        <v>4.1042190206501674</v>
      </c>
      <c r="B6248">
        <v>-2.8049297423683299</v>
      </c>
    </row>
    <row r="6249" spans="1:2" x14ac:dyDescent="0.25">
      <c r="A6249">
        <v>4.9133248356022312</v>
      </c>
      <c r="B6249">
        <v>-2.9691650247603301</v>
      </c>
    </row>
    <row r="6250" spans="1:2" x14ac:dyDescent="0.25">
      <c r="A6250">
        <v>-2.899089260401587</v>
      </c>
      <c r="B6250">
        <v>1.5788687856004711</v>
      </c>
    </row>
    <row r="6251" spans="1:2" x14ac:dyDescent="0.25">
      <c r="A6251">
        <v>3.8047510866537841</v>
      </c>
      <c r="B6251">
        <v>-2.936248407637938</v>
      </c>
    </row>
    <row r="6252" spans="1:2" x14ac:dyDescent="0.25">
      <c r="A6252">
        <v>2.1555819390079538</v>
      </c>
      <c r="B6252">
        <v>-6.2788760316524677</v>
      </c>
    </row>
    <row r="6253" spans="1:2" x14ac:dyDescent="0.25">
      <c r="A6253">
        <v>4.350845139836701</v>
      </c>
      <c r="B6253">
        <v>-3.2436771413849952</v>
      </c>
    </row>
    <row r="6254" spans="1:2" x14ac:dyDescent="0.25">
      <c r="A6254">
        <v>4.0991993596228369</v>
      </c>
      <c r="B6254">
        <v>-3.039731724060927</v>
      </c>
    </row>
    <row r="6255" spans="1:2" x14ac:dyDescent="0.25">
      <c r="A6255">
        <v>-3.027326632022227</v>
      </c>
      <c r="B6255">
        <v>2.7642328169788781</v>
      </c>
    </row>
    <row r="6256" spans="1:2" x14ac:dyDescent="0.25">
      <c r="A6256">
        <v>2.6248707941430558</v>
      </c>
      <c r="B6256">
        <v>-5.7662443344428143</v>
      </c>
    </row>
    <row r="6257" spans="1:2" x14ac:dyDescent="0.25">
      <c r="A6257">
        <v>1.640691979464092</v>
      </c>
      <c r="B6257">
        <v>-6.0612375368754856</v>
      </c>
    </row>
    <row r="6258" spans="1:2" x14ac:dyDescent="0.25">
      <c r="A6258">
        <v>3.9273765554268878</v>
      </c>
      <c r="B6258">
        <v>-2.93436697826598</v>
      </c>
    </row>
    <row r="6259" spans="1:2" x14ac:dyDescent="0.25">
      <c r="A6259">
        <v>1.9654451841615761</v>
      </c>
      <c r="B6259">
        <v>-5.3941615133730192</v>
      </c>
    </row>
    <row r="6260" spans="1:2" x14ac:dyDescent="0.25">
      <c r="A6260">
        <v>4.3421006760389771</v>
      </c>
      <c r="B6260">
        <v>-2.8409435045182501</v>
      </c>
    </row>
    <row r="6261" spans="1:2" x14ac:dyDescent="0.25">
      <c r="A6261">
        <v>1.35717319594998</v>
      </c>
      <c r="B6261">
        <v>-5.8551248613814817</v>
      </c>
    </row>
    <row r="6262" spans="1:2" x14ac:dyDescent="0.25">
      <c r="A6262">
        <v>1.419569779252446</v>
      </c>
      <c r="B6262">
        <v>-5.8935685743773707</v>
      </c>
    </row>
    <row r="6263" spans="1:2" x14ac:dyDescent="0.25">
      <c r="A6263">
        <v>-2.7148246366583528</v>
      </c>
      <c r="B6263">
        <v>1.234615235406604</v>
      </c>
    </row>
    <row r="6264" spans="1:2" x14ac:dyDescent="0.25">
      <c r="A6264">
        <v>2.193574233348544</v>
      </c>
      <c r="B6264">
        <v>-4.9007988860732077</v>
      </c>
    </row>
    <row r="6265" spans="1:2" x14ac:dyDescent="0.25">
      <c r="A6265">
        <v>2.171813809212007</v>
      </c>
      <c r="B6265">
        <v>-5.7913792884834097</v>
      </c>
    </row>
    <row r="6266" spans="1:2" x14ac:dyDescent="0.25">
      <c r="A6266">
        <v>4.3668170009917873</v>
      </c>
      <c r="B6266">
        <v>-3.8037024861630671</v>
      </c>
    </row>
    <row r="6267" spans="1:2" x14ac:dyDescent="0.25">
      <c r="A6267">
        <v>-3.0604770870260269</v>
      </c>
      <c r="B6267">
        <v>2.4414467774291189</v>
      </c>
    </row>
    <row r="6268" spans="1:2" x14ac:dyDescent="0.25">
      <c r="A6268">
        <v>3.9743350615381852</v>
      </c>
      <c r="B6268">
        <v>-2.6806617675158848</v>
      </c>
    </row>
    <row r="6269" spans="1:2" x14ac:dyDescent="0.25">
      <c r="A6269">
        <v>4.031072211293826</v>
      </c>
      <c r="B6269">
        <v>-2.8394343085548521</v>
      </c>
    </row>
    <row r="6270" spans="1:2" x14ac:dyDescent="0.25">
      <c r="A6270">
        <v>3.7841354948325661</v>
      </c>
      <c r="B6270">
        <v>-3.1863978582050461</v>
      </c>
    </row>
    <row r="6271" spans="1:2" x14ac:dyDescent="0.25">
      <c r="A6271">
        <v>1.955385262441659</v>
      </c>
      <c r="B6271">
        <v>-5.5222509650575526</v>
      </c>
    </row>
    <row r="6272" spans="1:2" x14ac:dyDescent="0.25">
      <c r="A6272">
        <v>4.598000257135026</v>
      </c>
      <c r="B6272">
        <v>-3.0190714972493522</v>
      </c>
    </row>
    <row r="6273" spans="1:2" x14ac:dyDescent="0.25">
      <c r="A6273">
        <v>1.798239158454807</v>
      </c>
      <c r="B6273">
        <v>-6.1160931141170529</v>
      </c>
    </row>
    <row r="6274" spans="1:2" x14ac:dyDescent="0.25">
      <c r="A6274">
        <v>-3.0682459893109182</v>
      </c>
      <c r="B6274">
        <v>1.532573556751702</v>
      </c>
    </row>
    <row r="6275" spans="1:2" x14ac:dyDescent="0.25">
      <c r="A6275">
        <v>4.2732316149393634</v>
      </c>
      <c r="B6275">
        <v>-2.4969942945060719</v>
      </c>
    </row>
    <row r="6276" spans="1:2" x14ac:dyDescent="0.25">
      <c r="A6276">
        <v>4.1965291305712658</v>
      </c>
      <c r="B6276">
        <v>-2.8101279470009479</v>
      </c>
    </row>
    <row r="6277" spans="1:2" x14ac:dyDescent="0.25">
      <c r="A6277">
        <v>2.3003506384965049</v>
      </c>
      <c r="B6277">
        <v>-6.7954314347891334</v>
      </c>
    </row>
    <row r="6278" spans="1:2" x14ac:dyDescent="0.25">
      <c r="A6278">
        <v>-3.1026491458431971</v>
      </c>
      <c r="B6278">
        <v>2.355025458952388</v>
      </c>
    </row>
    <row r="6279" spans="1:2" x14ac:dyDescent="0.25">
      <c r="A6279">
        <v>3.9780273681596419</v>
      </c>
      <c r="B6279">
        <v>-3.2608422108304431</v>
      </c>
    </row>
    <row r="6280" spans="1:2" x14ac:dyDescent="0.25">
      <c r="A6280">
        <v>1.992465142397353</v>
      </c>
      <c r="B6280">
        <v>-5.4288940157366294</v>
      </c>
    </row>
    <row r="6281" spans="1:2" x14ac:dyDescent="0.25">
      <c r="A6281">
        <v>4.6980563359900556</v>
      </c>
      <c r="B6281">
        <v>-3.086811027454984</v>
      </c>
    </row>
    <row r="6282" spans="1:2" x14ac:dyDescent="0.25">
      <c r="A6282">
        <v>4.5315635555274163</v>
      </c>
      <c r="B6282">
        <v>-2.9781547091096252</v>
      </c>
    </row>
    <row r="6283" spans="1:2" x14ac:dyDescent="0.25">
      <c r="A6283">
        <v>1.257854237938502</v>
      </c>
      <c r="B6283">
        <v>-5.8755408054914939</v>
      </c>
    </row>
    <row r="6284" spans="1:2" x14ac:dyDescent="0.25">
      <c r="A6284">
        <v>2.5447370961740958</v>
      </c>
      <c r="B6284">
        <v>-5.7526619935700509</v>
      </c>
    </row>
    <row r="6285" spans="1:2" x14ac:dyDescent="0.25">
      <c r="A6285">
        <v>4.7266081070981896</v>
      </c>
      <c r="B6285">
        <v>-3.3079732051358168</v>
      </c>
    </row>
    <row r="6286" spans="1:2" x14ac:dyDescent="0.25">
      <c r="A6286">
        <v>1.937190153887429</v>
      </c>
      <c r="B6286">
        <v>-5.9758868454411163</v>
      </c>
    </row>
    <row r="6287" spans="1:2" x14ac:dyDescent="0.25">
      <c r="A6287">
        <v>2.0287500714404518</v>
      </c>
      <c r="B6287">
        <v>-5.5275037325452194</v>
      </c>
    </row>
    <row r="6288" spans="1:2" x14ac:dyDescent="0.25">
      <c r="A6288">
        <v>1.865226423483356</v>
      </c>
      <c r="B6288">
        <v>-5.09279456052617</v>
      </c>
    </row>
    <row r="6289" spans="1:2" x14ac:dyDescent="0.25">
      <c r="A6289">
        <v>3.1437535282469411</v>
      </c>
      <c r="B6289">
        <v>-5.8799229235314314</v>
      </c>
    </row>
    <row r="6290" spans="1:2" x14ac:dyDescent="0.25">
      <c r="A6290">
        <v>-2.7885538296910788</v>
      </c>
      <c r="B6290">
        <v>1.923135135446735</v>
      </c>
    </row>
    <row r="6291" spans="1:2" x14ac:dyDescent="0.25">
      <c r="A6291">
        <v>1.3120736879393859</v>
      </c>
      <c r="B6291">
        <v>-6.0329453973766904</v>
      </c>
    </row>
    <row r="6292" spans="1:2" x14ac:dyDescent="0.25">
      <c r="A6292">
        <v>4.5244562737086182</v>
      </c>
      <c r="B6292">
        <v>-2.8491098183346542</v>
      </c>
    </row>
    <row r="6293" spans="1:2" x14ac:dyDescent="0.25">
      <c r="A6293">
        <v>-3.0868077477947198</v>
      </c>
      <c r="B6293">
        <v>1.9348172228270539</v>
      </c>
    </row>
    <row r="6294" spans="1:2" x14ac:dyDescent="0.25">
      <c r="A6294">
        <v>-3.117107366787605</v>
      </c>
      <c r="B6294">
        <v>2.6752137307535251</v>
      </c>
    </row>
    <row r="6295" spans="1:2" x14ac:dyDescent="0.25">
      <c r="A6295">
        <v>3.9588066954662642</v>
      </c>
      <c r="B6295">
        <v>-2.7893687203821669</v>
      </c>
    </row>
    <row r="6296" spans="1:2" x14ac:dyDescent="0.25">
      <c r="A6296">
        <v>2.2278760623543001</v>
      </c>
      <c r="B6296">
        <v>-5.0839826948475579</v>
      </c>
    </row>
    <row r="6297" spans="1:2" x14ac:dyDescent="0.25">
      <c r="A6297">
        <v>4.2246506847221239</v>
      </c>
      <c r="B6297">
        <v>-3.1130171303686232</v>
      </c>
    </row>
    <row r="6298" spans="1:2" x14ac:dyDescent="0.25">
      <c r="A6298">
        <v>-2.5371937581637032</v>
      </c>
      <c r="B6298">
        <v>1.5817874540906089</v>
      </c>
    </row>
    <row r="6299" spans="1:2" x14ac:dyDescent="0.25">
      <c r="A6299">
        <v>2.1774608276199818</v>
      </c>
      <c r="B6299">
        <v>-5.4418745093022398</v>
      </c>
    </row>
    <row r="6300" spans="1:2" x14ac:dyDescent="0.25">
      <c r="A6300">
        <v>2.2181786448719452</v>
      </c>
      <c r="B6300">
        <v>-5.157630670416653</v>
      </c>
    </row>
    <row r="6301" spans="1:2" x14ac:dyDescent="0.25">
      <c r="A6301">
        <v>-3.2725403291498001</v>
      </c>
      <c r="B6301">
        <v>2.1010066719082738</v>
      </c>
    </row>
    <row r="6302" spans="1:2" x14ac:dyDescent="0.25">
      <c r="A6302">
        <v>4.4092358658025343</v>
      </c>
      <c r="B6302">
        <v>-2.5159462326674382</v>
      </c>
    </row>
    <row r="6303" spans="1:2" x14ac:dyDescent="0.25">
      <c r="A6303">
        <v>2.1906843049299272</v>
      </c>
      <c r="B6303">
        <v>-6.1816258617708923</v>
      </c>
    </row>
    <row r="6304" spans="1:2" x14ac:dyDescent="0.25">
      <c r="A6304">
        <v>-2.7854236664424512</v>
      </c>
      <c r="B6304">
        <v>1.809351959902314</v>
      </c>
    </row>
    <row r="6305" spans="1:2" x14ac:dyDescent="0.25">
      <c r="A6305">
        <v>2.178610445748141</v>
      </c>
      <c r="B6305">
        <v>-5.0529827953497657</v>
      </c>
    </row>
    <row r="6306" spans="1:2" x14ac:dyDescent="0.25">
      <c r="A6306">
        <v>3.955412991743454</v>
      </c>
      <c r="B6306">
        <v>-2.4274710649127611</v>
      </c>
    </row>
    <row r="6307" spans="1:2" x14ac:dyDescent="0.25">
      <c r="A6307">
        <v>4.9748724452159623</v>
      </c>
      <c r="B6307">
        <v>-2.959538826610959</v>
      </c>
    </row>
    <row r="6308" spans="1:2" x14ac:dyDescent="0.25">
      <c r="A6308">
        <v>1.6788851042138291</v>
      </c>
      <c r="B6308">
        <v>-5.6959031085052692</v>
      </c>
    </row>
    <row r="6309" spans="1:2" x14ac:dyDescent="0.25">
      <c r="A6309">
        <v>4.2095504833135173</v>
      </c>
      <c r="B6309">
        <v>-3.5554869030738199</v>
      </c>
    </row>
    <row r="6310" spans="1:2" x14ac:dyDescent="0.25">
      <c r="A6310">
        <v>-2.741488231125583</v>
      </c>
      <c r="B6310">
        <v>1.893229168552145</v>
      </c>
    </row>
    <row r="6311" spans="1:2" x14ac:dyDescent="0.25">
      <c r="A6311">
        <v>-2.3747086453082549</v>
      </c>
      <c r="B6311">
        <v>2.227631589341605</v>
      </c>
    </row>
    <row r="6312" spans="1:2" x14ac:dyDescent="0.25">
      <c r="A6312">
        <v>1.685177683828921</v>
      </c>
      <c r="B6312">
        <v>-5.7502513084126177</v>
      </c>
    </row>
    <row r="6313" spans="1:2" x14ac:dyDescent="0.25">
      <c r="A6313">
        <v>2.2796179462694721</v>
      </c>
      <c r="B6313">
        <v>-5.8660166338618476</v>
      </c>
    </row>
    <row r="6314" spans="1:2" x14ac:dyDescent="0.25">
      <c r="A6314">
        <v>1.3574102531593799</v>
      </c>
      <c r="B6314">
        <v>-6.1646929084246791</v>
      </c>
    </row>
    <row r="6315" spans="1:2" x14ac:dyDescent="0.25">
      <c r="A6315">
        <v>2.233116021398545</v>
      </c>
      <c r="B6315">
        <v>-5.7243338384314022</v>
      </c>
    </row>
    <row r="6316" spans="1:2" x14ac:dyDescent="0.25">
      <c r="A6316">
        <v>-3.7361803450696591</v>
      </c>
      <c r="B6316">
        <v>2.1239942746534171</v>
      </c>
    </row>
    <row r="6317" spans="1:2" x14ac:dyDescent="0.25">
      <c r="A6317">
        <v>-2.7142007320824191</v>
      </c>
      <c r="B6317">
        <v>2.5492079453229999</v>
      </c>
    </row>
    <row r="6318" spans="1:2" x14ac:dyDescent="0.25">
      <c r="A6318">
        <v>-3.0406395225520551</v>
      </c>
      <c r="B6318">
        <v>1.3697698709120061</v>
      </c>
    </row>
    <row r="6319" spans="1:2" x14ac:dyDescent="0.25">
      <c r="A6319">
        <v>-3.4439431886965952</v>
      </c>
      <c r="B6319">
        <v>2.3467421645804341</v>
      </c>
    </row>
    <row r="6320" spans="1:2" x14ac:dyDescent="0.25">
      <c r="A6320">
        <v>-3.9982135395506071</v>
      </c>
      <c r="B6320">
        <v>1.920602945480183</v>
      </c>
    </row>
    <row r="6321" spans="1:2" x14ac:dyDescent="0.25">
      <c r="A6321">
        <v>-3.0247473802941029</v>
      </c>
      <c r="B6321">
        <v>1.1668472460117381</v>
      </c>
    </row>
    <row r="6322" spans="1:2" x14ac:dyDescent="0.25">
      <c r="A6322">
        <v>-2.2783849217759879</v>
      </c>
      <c r="B6322">
        <v>1.789971357546446</v>
      </c>
    </row>
    <row r="6323" spans="1:2" x14ac:dyDescent="0.25">
      <c r="A6323">
        <v>1.8516300968231689</v>
      </c>
      <c r="B6323">
        <v>-5.8288328832889604</v>
      </c>
    </row>
    <row r="6324" spans="1:2" x14ac:dyDescent="0.25">
      <c r="A6324">
        <v>-2.3997526995053029</v>
      </c>
      <c r="B6324">
        <v>1.8827161222345921</v>
      </c>
    </row>
    <row r="6325" spans="1:2" x14ac:dyDescent="0.25">
      <c r="A6325">
        <v>-3.1886635651992798</v>
      </c>
      <c r="B6325">
        <v>1.164871439568222</v>
      </c>
    </row>
    <row r="6326" spans="1:2" x14ac:dyDescent="0.25">
      <c r="A6326">
        <v>1.792948337102614</v>
      </c>
      <c r="B6326">
        <v>-5.3653124946247814</v>
      </c>
    </row>
    <row r="6327" spans="1:2" x14ac:dyDescent="0.25">
      <c r="A6327">
        <v>3.9220348776644518</v>
      </c>
      <c r="B6327">
        <v>-3.0140935308623682</v>
      </c>
    </row>
    <row r="6328" spans="1:2" x14ac:dyDescent="0.25">
      <c r="A6328">
        <v>4.4514968173009342</v>
      </c>
      <c r="B6328">
        <v>-3.032186204230384</v>
      </c>
    </row>
    <row r="6329" spans="1:2" x14ac:dyDescent="0.25">
      <c r="A6329">
        <v>2.6174116578982161</v>
      </c>
      <c r="B6329">
        <v>-5.9953306295562347</v>
      </c>
    </row>
    <row r="6330" spans="1:2" x14ac:dyDescent="0.25">
      <c r="A6330">
        <v>-2.786184491091638</v>
      </c>
      <c r="B6330">
        <v>1.563359110438534</v>
      </c>
    </row>
    <row r="6331" spans="1:2" x14ac:dyDescent="0.25">
      <c r="A6331">
        <v>-3.3294802321493089</v>
      </c>
      <c r="B6331">
        <v>2.4700809311072671</v>
      </c>
    </row>
    <row r="6332" spans="1:2" x14ac:dyDescent="0.25">
      <c r="A6332">
        <v>3.956218111845998</v>
      </c>
      <c r="B6332">
        <v>-3.4852619802857232</v>
      </c>
    </row>
    <row r="6333" spans="1:2" x14ac:dyDescent="0.25">
      <c r="A6333">
        <v>4.2220241763533339</v>
      </c>
      <c r="B6333">
        <v>-3.276214694954954</v>
      </c>
    </row>
    <row r="6334" spans="1:2" x14ac:dyDescent="0.25">
      <c r="A6334">
        <v>2.2672955572968672</v>
      </c>
      <c r="B6334">
        <v>-5.8973404813217014</v>
      </c>
    </row>
    <row r="6335" spans="1:2" x14ac:dyDescent="0.25">
      <c r="A6335">
        <v>2.16696040375962</v>
      </c>
      <c r="B6335">
        <v>-5.721833261148177</v>
      </c>
    </row>
    <row r="6336" spans="1:2" x14ac:dyDescent="0.25">
      <c r="A6336">
        <v>-2.3811491820260562</v>
      </c>
      <c r="B6336">
        <v>2.3649815647185579</v>
      </c>
    </row>
    <row r="6337" spans="1:2" x14ac:dyDescent="0.25">
      <c r="A6337">
        <v>3.6834954740417909</v>
      </c>
      <c r="B6337">
        <v>-2.781916397733196</v>
      </c>
    </row>
    <row r="6338" spans="1:2" x14ac:dyDescent="0.25">
      <c r="A6338">
        <v>2.278317619798564</v>
      </c>
      <c r="B6338">
        <v>-6.1751829195565211</v>
      </c>
    </row>
    <row r="6339" spans="1:2" x14ac:dyDescent="0.25">
      <c r="A6339">
        <v>2.358702172541244</v>
      </c>
      <c r="B6339">
        <v>-5.080400760947283</v>
      </c>
    </row>
    <row r="6340" spans="1:2" x14ac:dyDescent="0.25">
      <c r="A6340">
        <v>3.7770719410697149</v>
      </c>
      <c r="B6340">
        <v>-3.5529601869658429</v>
      </c>
    </row>
    <row r="6341" spans="1:2" x14ac:dyDescent="0.25">
      <c r="A6341">
        <v>-3.2841224956490169</v>
      </c>
      <c r="B6341">
        <v>1.8678145772704999</v>
      </c>
    </row>
    <row r="6342" spans="1:2" x14ac:dyDescent="0.25">
      <c r="A6342">
        <v>-3.236834157037269</v>
      </c>
      <c r="B6342">
        <v>1.805501795527614</v>
      </c>
    </row>
    <row r="6343" spans="1:2" x14ac:dyDescent="0.25">
      <c r="A6343">
        <v>-3.4084827174806001</v>
      </c>
      <c r="B6343">
        <v>1.8475269361670801</v>
      </c>
    </row>
    <row r="6344" spans="1:2" x14ac:dyDescent="0.25">
      <c r="A6344">
        <v>-3.4744386566581742</v>
      </c>
      <c r="B6344">
        <v>1.7386470460767369</v>
      </c>
    </row>
    <row r="6345" spans="1:2" x14ac:dyDescent="0.25">
      <c r="A6345">
        <v>4.0236165063549398</v>
      </c>
      <c r="B6345">
        <v>-2.785926179569612</v>
      </c>
    </row>
    <row r="6346" spans="1:2" x14ac:dyDescent="0.25">
      <c r="A6346">
        <v>5.1616217971017626</v>
      </c>
      <c r="B6346">
        <v>-3.1196127799996991</v>
      </c>
    </row>
    <row r="6347" spans="1:2" x14ac:dyDescent="0.25">
      <c r="A6347">
        <v>-3.0033972698042199</v>
      </c>
      <c r="B6347">
        <v>1.696879099324295</v>
      </c>
    </row>
    <row r="6348" spans="1:2" x14ac:dyDescent="0.25">
      <c r="A6348">
        <v>-3.062077075192803</v>
      </c>
      <c r="B6348">
        <v>1.7780033243370981</v>
      </c>
    </row>
    <row r="6349" spans="1:2" x14ac:dyDescent="0.25">
      <c r="A6349">
        <v>2.16862666366056</v>
      </c>
      <c r="B6349">
        <v>-6.3257748453785858</v>
      </c>
    </row>
    <row r="6350" spans="1:2" x14ac:dyDescent="0.25">
      <c r="A6350">
        <v>2.3549324857683951</v>
      </c>
      <c r="B6350">
        <v>-6.0873364716499188</v>
      </c>
    </row>
    <row r="6351" spans="1:2" x14ac:dyDescent="0.25">
      <c r="A6351">
        <v>4.1688143328294487</v>
      </c>
      <c r="B6351">
        <v>-2.5134188836008069</v>
      </c>
    </row>
    <row r="6352" spans="1:2" x14ac:dyDescent="0.25">
      <c r="A6352">
        <v>2.588269156867824</v>
      </c>
      <c r="B6352">
        <v>-6.3768453300164518</v>
      </c>
    </row>
    <row r="6353" spans="1:2" x14ac:dyDescent="0.25">
      <c r="A6353">
        <v>3.8695211252320592</v>
      </c>
      <c r="B6353">
        <v>-3.3186585830045332</v>
      </c>
    </row>
    <row r="6354" spans="1:2" x14ac:dyDescent="0.25">
      <c r="A6354">
        <v>1.7195293465729149</v>
      </c>
      <c r="B6354">
        <v>-5.7384779961161048</v>
      </c>
    </row>
    <row r="6355" spans="1:2" x14ac:dyDescent="0.25">
      <c r="A6355">
        <v>3.593357130955444</v>
      </c>
      <c r="B6355">
        <v>-3.02129601914613</v>
      </c>
    </row>
    <row r="6356" spans="1:2" x14ac:dyDescent="0.25">
      <c r="A6356">
        <v>-3.0035490825824538</v>
      </c>
      <c r="B6356">
        <v>2.4429827880818631</v>
      </c>
    </row>
    <row r="6357" spans="1:2" x14ac:dyDescent="0.25">
      <c r="A6357">
        <v>-3.0361875409038479</v>
      </c>
      <c r="B6357">
        <v>1.3414313522836701</v>
      </c>
    </row>
    <row r="6358" spans="1:2" x14ac:dyDescent="0.25">
      <c r="A6358">
        <v>1.8286058189671359</v>
      </c>
      <c r="B6358">
        <v>-6.3553275539760818</v>
      </c>
    </row>
    <row r="6359" spans="1:2" x14ac:dyDescent="0.25">
      <c r="A6359">
        <v>-3.118207206638679</v>
      </c>
      <c r="B6359">
        <v>2.012074707584774</v>
      </c>
    </row>
    <row r="6360" spans="1:2" x14ac:dyDescent="0.25">
      <c r="A6360">
        <v>-3.1559130322947619</v>
      </c>
      <c r="B6360">
        <v>1.765210029708127</v>
      </c>
    </row>
    <row r="6361" spans="1:2" x14ac:dyDescent="0.25">
      <c r="A6361">
        <v>-2.444235593493429</v>
      </c>
      <c r="B6361">
        <v>2.0656889728999488</v>
      </c>
    </row>
    <row r="6362" spans="1:2" x14ac:dyDescent="0.25">
      <c r="A6362">
        <v>2.0884200219247262</v>
      </c>
      <c r="B6362">
        <v>-5.3302342175651081</v>
      </c>
    </row>
    <row r="6363" spans="1:2" x14ac:dyDescent="0.25">
      <c r="A6363">
        <v>-3.4596733238326052</v>
      </c>
      <c r="B6363">
        <v>1.7009651312502969</v>
      </c>
    </row>
    <row r="6364" spans="1:2" x14ac:dyDescent="0.25">
      <c r="A6364">
        <v>3.0565086740022638</v>
      </c>
      <c r="B6364">
        <v>-6.034711502170099</v>
      </c>
    </row>
    <row r="6365" spans="1:2" x14ac:dyDescent="0.25">
      <c r="A6365">
        <v>2.947952436136636</v>
      </c>
      <c r="B6365">
        <v>-6.052328283933381</v>
      </c>
    </row>
    <row r="6366" spans="1:2" x14ac:dyDescent="0.25">
      <c r="A6366">
        <v>1.3189984754861901</v>
      </c>
      <c r="B6366">
        <v>-5.6972217853947216</v>
      </c>
    </row>
    <row r="6367" spans="1:2" x14ac:dyDescent="0.25">
      <c r="A6367">
        <v>2.2162043958002968</v>
      </c>
      <c r="B6367">
        <v>-6.6496716713735013</v>
      </c>
    </row>
    <row r="6368" spans="1:2" x14ac:dyDescent="0.25">
      <c r="A6368">
        <v>-2.495603683672952</v>
      </c>
      <c r="B6368">
        <v>1.990012506854749</v>
      </c>
    </row>
    <row r="6369" spans="1:2" x14ac:dyDescent="0.25">
      <c r="A6369">
        <v>1.604018765978233</v>
      </c>
      <c r="B6369">
        <v>-5.6338399892248079</v>
      </c>
    </row>
    <row r="6370" spans="1:2" x14ac:dyDescent="0.25">
      <c r="A6370">
        <v>-3.3705115100235998</v>
      </c>
      <c r="B6370">
        <v>1.812113185705406</v>
      </c>
    </row>
    <row r="6371" spans="1:2" x14ac:dyDescent="0.25">
      <c r="A6371">
        <v>4.688135687552081</v>
      </c>
      <c r="B6371">
        <v>-3.4125743037286438</v>
      </c>
    </row>
    <row r="6372" spans="1:2" x14ac:dyDescent="0.25">
      <c r="A6372">
        <v>3.0433372230206071</v>
      </c>
      <c r="B6372">
        <v>-6.1646963327537678</v>
      </c>
    </row>
    <row r="6373" spans="1:2" x14ac:dyDescent="0.25">
      <c r="A6373">
        <v>1.518468994666015</v>
      </c>
      <c r="B6373">
        <v>-5.9055461430669682</v>
      </c>
    </row>
    <row r="6374" spans="1:2" x14ac:dyDescent="0.25">
      <c r="A6374">
        <v>5.0949229212172149</v>
      </c>
      <c r="B6374">
        <v>-3.057098334204885</v>
      </c>
    </row>
    <row r="6375" spans="1:2" x14ac:dyDescent="0.25">
      <c r="A6375">
        <v>-3.44493664437866</v>
      </c>
      <c r="B6375">
        <v>2.4502946298393149</v>
      </c>
    </row>
    <row r="6376" spans="1:2" x14ac:dyDescent="0.25">
      <c r="A6376">
        <v>-3.1771630050244108</v>
      </c>
      <c r="B6376">
        <v>1.543431284835292</v>
      </c>
    </row>
    <row r="6377" spans="1:2" x14ac:dyDescent="0.25">
      <c r="A6377">
        <v>2.1974225780181911</v>
      </c>
      <c r="B6377">
        <v>-4.9066094661120401</v>
      </c>
    </row>
    <row r="6378" spans="1:2" x14ac:dyDescent="0.25">
      <c r="A6378">
        <v>4.2302143742658416</v>
      </c>
      <c r="B6378">
        <v>-3.0118709370308778</v>
      </c>
    </row>
    <row r="6379" spans="1:2" x14ac:dyDescent="0.25">
      <c r="A6379">
        <v>4.0940931744207356</v>
      </c>
      <c r="B6379">
        <v>-3.7909627947058229</v>
      </c>
    </row>
    <row r="6380" spans="1:2" x14ac:dyDescent="0.25">
      <c r="A6380">
        <v>2.619976209093192</v>
      </c>
      <c r="B6380">
        <v>-6.4119782776867797</v>
      </c>
    </row>
    <row r="6381" spans="1:2" x14ac:dyDescent="0.25">
      <c r="A6381">
        <v>4.9863390858828422</v>
      </c>
      <c r="B6381">
        <v>-2.903059915284445</v>
      </c>
    </row>
    <row r="6382" spans="1:2" x14ac:dyDescent="0.25">
      <c r="A6382">
        <v>4.0649027191097797</v>
      </c>
      <c r="B6382">
        <v>-2.7873180473891881</v>
      </c>
    </row>
    <row r="6383" spans="1:2" x14ac:dyDescent="0.25">
      <c r="A6383">
        <v>4.2731474297800203</v>
      </c>
      <c r="B6383">
        <v>-2.6662910189500271</v>
      </c>
    </row>
    <row r="6384" spans="1:2" x14ac:dyDescent="0.25">
      <c r="A6384">
        <v>-3.7010864056270489</v>
      </c>
      <c r="B6384">
        <v>2.0207470233254838</v>
      </c>
    </row>
    <row r="6385" spans="1:2" x14ac:dyDescent="0.25">
      <c r="A6385">
        <v>4.3263495175769684</v>
      </c>
      <c r="B6385">
        <v>-3.449338923094452</v>
      </c>
    </row>
    <row r="6386" spans="1:2" x14ac:dyDescent="0.25">
      <c r="A6386">
        <v>2.217633671375796</v>
      </c>
      <c r="B6386">
        <v>-5.9834355299802429</v>
      </c>
    </row>
    <row r="6387" spans="1:2" x14ac:dyDescent="0.25">
      <c r="A6387">
        <v>4.0242405674991826</v>
      </c>
      <c r="B6387">
        <v>-2.7453580342156361</v>
      </c>
    </row>
    <row r="6388" spans="1:2" x14ac:dyDescent="0.25">
      <c r="A6388">
        <v>2.7307809759877379</v>
      </c>
      <c r="B6388">
        <v>-5.7987481485632202</v>
      </c>
    </row>
    <row r="6389" spans="1:2" x14ac:dyDescent="0.25">
      <c r="A6389">
        <v>-2.4616695342169019</v>
      </c>
      <c r="B6389">
        <v>2.0370211060730559</v>
      </c>
    </row>
    <row r="6390" spans="1:2" x14ac:dyDescent="0.25">
      <c r="A6390">
        <v>-3.0244116861034782</v>
      </c>
      <c r="B6390">
        <v>1.7052325226725289</v>
      </c>
    </row>
    <row r="6391" spans="1:2" x14ac:dyDescent="0.25">
      <c r="A6391">
        <v>4.3255654038342124</v>
      </c>
      <c r="B6391">
        <v>-3.4947998902507962</v>
      </c>
    </row>
    <row r="6392" spans="1:2" x14ac:dyDescent="0.25">
      <c r="A6392">
        <v>4.5183580664756127</v>
      </c>
      <c r="B6392">
        <v>-2.579571211182063</v>
      </c>
    </row>
    <row r="6393" spans="1:2" x14ac:dyDescent="0.25">
      <c r="A6393">
        <v>2.2022010611986969</v>
      </c>
      <c r="B6393">
        <v>-6.7624693925738626</v>
      </c>
    </row>
    <row r="6394" spans="1:2" x14ac:dyDescent="0.25">
      <c r="A6394">
        <v>3.8682906251324138</v>
      </c>
      <c r="B6394">
        <v>-3.012048325243549</v>
      </c>
    </row>
    <row r="6395" spans="1:2" x14ac:dyDescent="0.25">
      <c r="A6395">
        <v>2.163933253482857</v>
      </c>
      <c r="B6395">
        <v>-5.5057049297619143</v>
      </c>
    </row>
    <row r="6396" spans="1:2" x14ac:dyDescent="0.25">
      <c r="A6396">
        <v>2.8496972129878069</v>
      </c>
      <c r="B6396">
        <v>-5.8557422658404121</v>
      </c>
    </row>
    <row r="6397" spans="1:2" x14ac:dyDescent="0.25">
      <c r="A6397">
        <v>-3.9668781202568502</v>
      </c>
      <c r="B6397">
        <v>2.028095896049352</v>
      </c>
    </row>
    <row r="6398" spans="1:2" x14ac:dyDescent="0.25">
      <c r="A6398">
        <v>2.7874301483924411</v>
      </c>
      <c r="B6398">
        <v>-5.5463190128331048</v>
      </c>
    </row>
    <row r="6399" spans="1:2" x14ac:dyDescent="0.25">
      <c r="A6399">
        <v>-2.8634497178856471</v>
      </c>
      <c r="B6399">
        <v>1.819388970159294</v>
      </c>
    </row>
    <row r="6400" spans="1:2" x14ac:dyDescent="0.25">
      <c r="A6400">
        <v>4.6933155360307541</v>
      </c>
      <c r="B6400">
        <v>-2.9969721480186462</v>
      </c>
    </row>
    <row r="6401" spans="1:2" x14ac:dyDescent="0.25">
      <c r="A6401">
        <v>-2.9954706589287192</v>
      </c>
      <c r="B6401">
        <v>1.9081857952805119</v>
      </c>
    </row>
    <row r="6402" spans="1:2" x14ac:dyDescent="0.25">
      <c r="A6402">
        <v>1.8721000839062221</v>
      </c>
      <c r="B6402">
        <v>-5.989262317384914</v>
      </c>
    </row>
    <row r="6403" spans="1:2" x14ac:dyDescent="0.25">
      <c r="A6403">
        <v>3.5048851531877232</v>
      </c>
      <c r="B6403">
        <v>-2.4672365159260758</v>
      </c>
    </row>
    <row r="6404" spans="1:2" x14ac:dyDescent="0.25">
      <c r="A6404">
        <v>1.9201510116876701</v>
      </c>
      <c r="B6404">
        <v>-5.8858154041519546</v>
      </c>
    </row>
    <row r="6405" spans="1:2" x14ac:dyDescent="0.25">
      <c r="A6405">
        <v>2.2799759325141178</v>
      </c>
      <c r="B6405">
        <v>-5.9061658914185902</v>
      </c>
    </row>
    <row r="6406" spans="1:2" x14ac:dyDescent="0.25">
      <c r="A6406">
        <v>3.980686861603258</v>
      </c>
      <c r="B6406">
        <v>-3.0034898565951109</v>
      </c>
    </row>
    <row r="6407" spans="1:2" x14ac:dyDescent="0.25">
      <c r="A6407">
        <v>-2.9906572992349849</v>
      </c>
      <c r="B6407">
        <v>1.6036638265525709</v>
      </c>
    </row>
    <row r="6408" spans="1:2" x14ac:dyDescent="0.25">
      <c r="A6408">
        <v>-3.1208783280043999</v>
      </c>
      <c r="B6408">
        <v>1.7377940970356389</v>
      </c>
    </row>
    <row r="6409" spans="1:2" x14ac:dyDescent="0.25">
      <c r="A6409">
        <v>4.8230689511234202</v>
      </c>
      <c r="B6409">
        <v>-2.858255318964829</v>
      </c>
    </row>
    <row r="6410" spans="1:2" x14ac:dyDescent="0.25">
      <c r="A6410">
        <v>-2.5938499475013579</v>
      </c>
      <c r="B6410">
        <v>2.1343492226774572</v>
      </c>
    </row>
    <row r="6411" spans="1:2" x14ac:dyDescent="0.25">
      <c r="A6411">
        <v>4.285426391699529</v>
      </c>
      <c r="B6411">
        <v>-3.364510616070318</v>
      </c>
    </row>
    <row r="6412" spans="1:2" x14ac:dyDescent="0.25">
      <c r="A6412">
        <v>2.2755048459804739</v>
      </c>
      <c r="B6412">
        <v>-5.9310784297271377</v>
      </c>
    </row>
    <row r="6413" spans="1:2" x14ac:dyDescent="0.25">
      <c r="A6413">
        <v>3.7380148739106702</v>
      </c>
      <c r="B6413">
        <v>-3.242570591718287</v>
      </c>
    </row>
    <row r="6414" spans="1:2" x14ac:dyDescent="0.25">
      <c r="A6414">
        <v>-2.170671022680112</v>
      </c>
      <c r="B6414">
        <v>1.841384113469714</v>
      </c>
    </row>
    <row r="6415" spans="1:2" x14ac:dyDescent="0.25">
      <c r="A6415">
        <v>1.8421728584621879</v>
      </c>
      <c r="B6415">
        <v>-5.7723010356430144</v>
      </c>
    </row>
    <row r="6416" spans="1:2" x14ac:dyDescent="0.25">
      <c r="A6416">
        <v>2.4811278572253288</v>
      </c>
      <c r="B6416">
        <v>-5.8288470664492493</v>
      </c>
    </row>
    <row r="6417" spans="1:2" x14ac:dyDescent="0.25">
      <c r="A6417">
        <v>1.8429659864375549</v>
      </c>
      <c r="B6417">
        <v>-5.843300936430448</v>
      </c>
    </row>
    <row r="6418" spans="1:2" x14ac:dyDescent="0.25">
      <c r="A6418">
        <v>4.9049430326118859</v>
      </c>
      <c r="B6418">
        <v>-2.8740627882148608</v>
      </c>
    </row>
    <row r="6419" spans="1:2" x14ac:dyDescent="0.25">
      <c r="A6419">
        <v>3.7580060280778871</v>
      </c>
      <c r="B6419">
        <v>-3.0720756741666162</v>
      </c>
    </row>
    <row r="6420" spans="1:2" x14ac:dyDescent="0.25">
      <c r="A6420">
        <v>2.8766053531975651</v>
      </c>
      <c r="B6420">
        <v>-5.7041622908631444</v>
      </c>
    </row>
    <row r="6421" spans="1:2" x14ac:dyDescent="0.25">
      <c r="A6421">
        <v>1.42702777285759</v>
      </c>
      <c r="B6421">
        <v>-5.7394188686272809</v>
      </c>
    </row>
    <row r="6422" spans="1:2" x14ac:dyDescent="0.25">
      <c r="A6422">
        <v>-3.2700856891576571</v>
      </c>
      <c r="B6422">
        <v>1.3418626204049819</v>
      </c>
    </row>
    <row r="6423" spans="1:2" x14ac:dyDescent="0.25">
      <c r="A6423">
        <v>2.243006878840438</v>
      </c>
      <c r="B6423">
        <v>-5.0942243942589824</v>
      </c>
    </row>
    <row r="6424" spans="1:2" x14ac:dyDescent="0.25">
      <c r="A6424">
        <v>-2.1887832154307638</v>
      </c>
      <c r="B6424">
        <v>1.907247227681425</v>
      </c>
    </row>
    <row r="6425" spans="1:2" x14ac:dyDescent="0.25">
      <c r="A6425">
        <v>2.3855605127428001</v>
      </c>
      <c r="B6425">
        <v>-5.1064446138538671</v>
      </c>
    </row>
    <row r="6426" spans="1:2" x14ac:dyDescent="0.25">
      <c r="A6426">
        <v>2.699581525721527</v>
      </c>
      <c r="B6426">
        <v>-5.1067498415256658</v>
      </c>
    </row>
    <row r="6427" spans="1:2" x14ac:dyDescent="0.25">
      <c r="A6427">
        <v>4.0695386574246726</v>
      </c>
      <c r="B6427">
        <v>-2.625675079708194</v>
      </c>
    </row>
    <row r="6428" spans="1:2" x14ac:dyDescent="0.25">
      <c r="A6428">
        <v>-3.6195711672434312</v>
      </c>
      <c r="B6428">
        <v>1.533281581335123</v>
      </c>
    </row>
    <row r="6429" spans="1:2" x14ac:dyDescent="0.25">
      <c r="A6429">
        <v>3.8487535404277642</v>
      </c>
      <c r="B6429">
        <v>-2.6011144941274469</v>
      </c>
    </row>
    <row r="6430" spans="1:2" x14ac:dyDescent="0.25">
      <c r="A6430">
        <v>-3.5263867794549002</v>
      </c>
      <c r="B6430">
        <v>2.5747047550162199</v>
      </c>
    </row>
    <row r="6431" spans="1:2" x14ac:dyDescent="0.25">
      <c r="A6431">
        <v>-2.820525776163834</v>
      </c>
      <c r="B6431">
        <v>2.1381722566657539</v>
      </c>
    </row>
    <row r="6432" spans="1:2" x14ac:dyDescent="0.25">
      <c r="A6432">
        <v>2.7405133408150339</v>
      </c>
      <c r="B6432">
        <v>-6.0290815940831433</v>
      </c>
    </row>
    <row r="6433" spans="1:2" x14ac:dyDescent="0.25">
      <c r="A6433">
        <v>-3.517456053222745</v>
      </c>
      <c r="B6433">
        <v>2.242889945106886</v>
      </c>
    </row>
    <row r="6434" spans="1:2" x14ac:dyDescent="0.25">
      <c r="A6434">
        <v>-3.070363238870041</v>
      </c>
      <c r="B6434">
        <v>2.494158218660472</v>
      </c>
    </row>
    <row r="6435" spans="1:2" x14ac:dyDescent="0.25">
      <c r="A6435">
        <v>-3.1669336758071229</v>
      </c>
      <c r="B6435">
        <v>1.2038635056265989</v>
      </c>
    </row>
    <row r="6436" spans="1:2" x14ac:dyDescent="0.25">
      <c r="A6436">
        <v>2.691366081400238</v>
      </c>
      <c r="B6436">
        <v>-5.2653568072220303</v>
      </c>
    </row>
    <row r="6437" spans="1:2" x14ac:dyDescent="0.25">
      <c r="A6437">
        <v>2.1847606685903029</v>
      </c>
      <c r="B6437">
        <v>-6.1529808188271433</v>
      </c>
    </row>
    <row r="6438" spans="1:2" x14ac:dyDescent="0.25">
      <c r="A6438">
        <v>4.2349889542689567</v>
      </c>
      <c r="B6438">
        <v>-3.6452698393633112</v>
      </c>
    </row>
    <row r="6439" spans="1:2" x14ac:dyDescent="0.25">
      <c r="A6439">
        <v>3.406869234770034</v>
      </c>
      <c r="B6439">
        <v>-3.544470505899695</v>
      </c>
    </row>
    <row r="6440" spans="1:2" x14ac:dyDescent="0.25">
      <c r="A6440">
        <v>4.1505844684688364</v>
      </c>
      <c r="B6440">
        <v>-3.4746704170759188</v>
      </c>
    </row>
    <row r="6441" spans="1:2" x14ac:dyDescent="0.25">
      <c r="A6441">
        <v>4.361604250129492</v>
      </c>
      <c r="B6441">
        <v>-3.1809194066598052</v>
      </c>
    </row>
    <row r="6442" spans="1:2" x14ac:dyDescent="0.25">
      <c r="A6442">
        <v>-3.0429881403253409</v>
      </c>
      <c r="B6442">
        <v>2.4176534694888221</v>
      </c>
    </row>
    <row r="6443" spans="1:2" x14ac:dyDescent="0.25">
      <c r="A6443">
        <v>2.0156377741545781</v>
      </c>
      <c r="B6443">
        <v>-5.9480202430544091</v>
      </c>
    </row>
    <row r="6444" spans="1:2" x14ac:dyDescent="0.25">
      <c r="A6444">
        <v>3.6179500931163502</v>
      </c>
      <c r="B6444">
        <v>-3.1071445953837529</v>
      </c>
    </row>
    <row r="6445" spans="1:2" x14ac:dyDescent="0.25">
      <c r="A6445">
        <v>4.0890520434742363</v>
      </c>
      <c r="B6445">
        <v>-2.4565143876414579</v>
      </c>
    </row>
    <row r="6446" spans="1:2" x14ac:dyDescent="0.25">
      <c r="A6446">
        <v>4.7067335867789897</v>
      </c>
      <c r="B6446">
        <v>-3.341476768304819</v>
      </c>
    </row>
    <row r="6447" spans="1:2" x14ac:dyDescent="0.25">
      <c r="A6447">
        <v>-3.0562805733022902</v>
      </c>
      <c r="B6447">
        <v>1.34453151839383</v>
      </c>
    </row>
    <row r="6448" spans="1:2" x14ac:dyDescent="0.25">
      <c r="A6448">
        <v>2.4931679772254589</v>
      </c>
      <c r="B6448">
        <v>-6.050998364649895</v>
      </c>
    </row>
    <row r="6449" spans="1:2" x14ac:dyDescent="0.25">
      <c r="A6449">
        <v>-3.6678357273960112</v>
      </c>
      <c r="B6449">
        <v>1.8502179752997521</v>
      </c>
    </row>
    <row r="6450" spans="1:2" x14ac:dyDescent="0.25">
      <c r="A6450">
        <v>2.0311173330451751</v>
      </c>
      <c r="B6450">
        <v>-5.2176604732498726</v>
      </c>
    </row>
    <row r="6451" spans="1:2" x14ac:dyDescent="0.25">
      <c r="A6451">
        <v>3.44170527127641</v>
      </c>
      <c r="B6451">
        <v>-3.3256233652398568</v>
      </c>
    </row>
    <row r="6452" spans="1:2" x14ac:dyDescent="0.25">
      <c r="A6452">
        <v>1.9319994007298791</v>
      </c>
      <c r="B6452">
        <v>-6.5954650151031622</v>
      </c>
    </row>
    <row r="6453" spans="1:2" x14ac:dyDescent="0.25">
      <c r="A6453">
        <v>3.9608069407256101</v>
      </c>
      <c r="B6453">
        <v>-3.056865615546104</v>
      </c>
    </row>
    <row r="6454" spans="1:2" x14ac:dyDescent="0.25">
      <c r="A6454">
        <v>-3.8049071782636239</v>
      </c>
      <c r="B6454">
        <v>1.990662081752095</v>
      </c>
    </row>
    <row r="6455" spans="1:2" x14ac:dyDescent="0.25">
      <c r="A6455">
        <v>3.595644481026564</v>
      </c>
      <c r="B6455">
        <v>-2.8009248332857339</v>
      </c>
    </row>
    <row r="6456" spans="1:2" x14ac:dyDescent="0.25">
      <c r="A6456">
        <v>4.2842578230376098</v>
      </c>
      <c r="B6456">
        <v>-2.335848334183332</v>
      </c>
    </row>
    <row r="6457" spans="1:2" x14ac:dyDescent="0.25">
      <c r="A6457">
        <v>4.1985129406805681</v>
      </c>
      <c r="B6457">
        <v>-2.9314852678866541</v>
      </c>
    </row>
    <row r="6458" spans="1:2" x14ac:dyDescent="0.25">
      <c r="A6458">
        <v>-2.885771901538539</v>
      </c>
      <c r="B6458">
        <v>1.852646724297508</v>
      </c>
    </row>
    <row r="6459" spans="1:2" x14ac:dyDescent="0.25">
      <c r="A6459">
        <v>3.5524778868695779</v>
      </c>
      <c r="B6459">
        <v>-3.195398435490981</v>
      </c>
    </row>
    <row r="6460" spans="1:2" x14ac:dyDescent="0.25">
      <c r="A6460">
        <v>-3.5488899397486429</v>
      </c>
      <c r="B6460">
        <v>1.9240036353452801</v>
      </c>
    </row>
    <row r="6461" spans="1:2" x14ac:dyDescent="0.25">
      <c r="A6461">
        <v>4.232613108548346</v>
      </c>
      <c r="B6461">
        <v>-2.942813798632252</v>
      </c>
    </row>
    <row r="6462" spans="1:2" x14ac:dyDescent="0.25">
      <c r="A6462">
        <v>2.1676128828002481</v>
      </c>
      <c r="B6462">
        <v>-6.361683366802084</v>
      </c>
    </row>
    <row r="6463" spans="1:2" x14ac:dyDescent="0.25">
      <c r="A6463">
        <v>-2.939500970391506</v>
      </c>
      <c r="B6463">
        <v>1.922778994205675</v>
      </c>
    </row>
    <row r="6464" spans="1:2" x14ac:dyDescent="0.25">
      <c r="A6464">
        <v>4.1845011395164624</v>
      </c>
      <c r="B6464">
        <v>-2.0584813734316452</v>
      </c>
    </row>
    <row r="6465" spans="1:2" x14ac:dyDescent="0.25">
      <c r="A6465">
        <v>4.4125328266161219</v>
      </c>
      <c r="B6465">
        <v>-2.6654170034113109</v>
      </c>
    </row>
    <row r="6466" spans="1:2" x14ac:dyDescent="0.25">
      <c r="A6466">
        <v>2.7503909173801091</v>
      </c>
      <c r="B6466">
        <v>-6.3206266218068503</v>
      </c>
    </row>
    <row r="6467" spans="1:2" x14ac:dyDescent="0.25">
      <c r="A6467">
        <v>4.0413697899474776</v>
      </c>
      <c r="B6467">
        <v>-2.718247023774059</v>
      </c>
    </row>
    <row r="6468" spans="1:2" x14ac:dyDescent="0.25">
      <c r="A6468">
        <v>4.0691546716204154</v>
      </c>
      <c r="B6468">
        <v>-3.4338465374756439</v>
      </c>
    </row>
    <row r="6469" spans="1:2" x14ac:dyDescent="0.25">
      <c r="A6469">
        <v>2.818247165867886</v>
      </c>
      <c r="B6469">
        <v>-5.908970072529895</v>
      </c>
    </row>
    <row r="6470" spans="1:2" x14ac:dyDescent="0.25">
      <c r="A6470">
        <v>2.2083247783153421</v>
      </c>
      <c r="B6470">
        <v>-5.7691442157953556</v>
      </c>
    </row>
    <row r="6471" spans="1:2" x14ac:dyDescent="0.25">
      <c r="A6471">
        <v>2.295105274159591</v>
      </c>
      <c r="B6471">
        <v>-5.6407420134842159</v>
      </c>
    </row>
    <row r="6472" spans="1:2" x14ac:dyDescent="0.25">
      <c r="A6472">
        <v>2.4216184099049731</v>
      </c>
      <c r="B6472">
        <v>-6.3470915072985523</v>
      </c>
    </row>
    <row r="6473" spans="1:2" x14ac:dyDescent="0.25">
      <c r="A6473">
        <v>-3.0202182093969538</v>
      </c>
      <c r="B6473">
        <v>1.7272327877229809</v>
      </c>
    </row>
    <row r="6474" spans="1:2" x14ac:dyDescent="0.25">
      <c r="A6474">
        <v>2.1426933403214909</v>
      </c>
      <c r="B6474">
        <v>-5.9753784877218719</v>
      </c>
    </row>
    <row r="6475" spans="1:2" x14ac:dyDescent="0.25">
      <c r="A6475">
        <v>2.1763341304852859</v>
      </c>
      <c r="B6475">
        <v>-5.6366946836008562</v>
      </c>
    </row>
    <row r="6476" spans="1:2" x14ac:dyDescent="0.25">
      <c r="A6476">
        <v>4.0852142589445917</v>
      </c>
      <c r="B6476">
        <v>-2.98595463211376</v>
      </c>
    </row>
    <row r="6477" spans="1:2" x14ac:dyDescent="0.25">
      <c r="A6477">
        <v>2.9205778688252901</v>
      </c>
      <c r="B6477">
        <v>-6.061606967930028</v>
      </c>
    </row>
    <row r="6478" spans="1:2" x14ac:dyDescent="0.25">
      <c r="A6478">
        <v>2.5109691966178151</v>
      </c>
      <c r="B6478">
        <v>-6.086888232504184</v>
      </c>
    </row>
    <row r="6479" spans="1:2" x14ac:dyDescent="0.25">
      <c r="A6479">
        <v>1.9128506547565121</v>
      </c>
      <c r="B6479">
        <v>-5.9400848216034827</v>
      </c>
    </row>
    <row r="6480" spans="1:2" x14ac:dyDescent="0.25">
      <c r="A6480">
        <v>3.7308927132335792</v>
      </c>
      <c r="B6480">
        <v>-2.859283950657157</v>
      </c>
    </row>
    <row r="6481" spans="1:2" x14ac:dyDescent="0.25">
      <c r="A6481">
        <v>-3.3713295561959038</v>
      </c>
      <c r="B6481">
        <v>2.280157707867096</v>
      </c>
    </row>
    <row r="6482" spans="1:2" x14ac:dyDescent="0.25">
      <c r="A6482">
        <v>1.656937497505075</v>
      </c>
      <c r="B6482">
        <v>-6.0259482062248511</v>
      </c>
    </row>
    <row r="6483" spans="1:2" x14ac:dyDescent="0.25">
      <c r="A6483">
        <v>2.1022202825968699</v>
      </c>
      <c r="B6483">
        <v>-5.8121467015758688</v>
      </c>
    </row>
    <row r="6484" spans="1:2" x14ac:dyDescent="0.25">
      <c r="A6484">
        <v>2.1411890600596521</v>
      </c>
      <c r="B6484">
        <v>-6.3093788429502329</v>
      </c>
    </row>
    <row r="6485" spans="1:2" x14ac:dyDescent="0.25">
      <c r="A6485">
        <v>-3.2227111060340419</v>
      </c>
      <c r="B6485">
        <v>1.2998571539291119</v>
      </c>
    </row>
    <row r="6486" spans="1:2" x14ac:dyDescent="0.25">
      <c r="A6486">
        <v>2.0493209832674069</v>
      </c>
      <c r="B6486">
        <v>-5.9497757499034076</v>
      </c>
    </row>
    <row r="6487" spans="1:2" x14ac:dyDescent="0.25">
      <c r="A6487">
        <v>-2.4500634365558942</v>
      </c>
      <c r="B6487">
        <v>1.6876781691777041</v>
      </c>
    </row>
    <row r="6488" spans="1:2" x14ac:dyDescent="0.25">
      <c r="A6488">
        <v>4.92239498235221</v>
      </c>
      <c r="B6488">
        <v>-3.050702038853041</v>
      </c>
    </row>
    <row r="6489" spans="1:2" x14ac:dyDescent="0.25">
      <c r="A6489">
        <v>5.0277420027201396</v>
      </c>
      <c r="B6489">
        <v>-3.39247050478042</v>
      </c>
    </row>
    <row r="6490" spans="1:2" x14ac:dyDescent="0.25">
      <c r="A6490">
        <v>1.732428595806536</v>
      </c>
      <c r="B6490">
        <v>-6.0694082498537156</v>
      </c>
    </row>
    <row r="6491" spans="1:2" x14ac:dyDescent="0.25">
      <c r="A6491">
        <v>-2.813826951684983</v>
      </c>
      <c r="B6491">
        <v>1.127071392133095</v>
      </c>
    </row>
    <row r="6492" spans="1:2" x14ac:dyDescent="0.25">
      <c r="A6492">
        <v>3.9375234283056679</v>
      </c>
      <c r="B6492">
        <v>-3.095649275195226</v>
      </c>
    </row>
    <row r="6493" spans="1:2" x14ac:dyDescent="0.25">
      <c r="A6493">
        <v>-3.48152306222301</v>
      </c>
      <c r="B6493">
        <v>1.6773449190337091</v>
      </c>
    </row>
    <row r="6494" spans="1:2" x14ac:dyDescent="0.25">
      <c r="A6494">
        <v>1.8169991103187311</v>
      </c>
      <c r="B6494">
        <v>-5.7642189554007954</v>
      </c>
    </row>
    <row r="6495" spans="1:2" x14ac:dyDescent="0.25">
      <c r="A6495">
        <v>3.99184400736736</v>
      </c>
      <c r="B6495">
        <v>-2.9000439565192351</v>
      </c>
    </row>
    <row r="6496" spans="1:2" x14ac:dyDescent="0.25">
      <c r="A6496">
        <v>1.889035015278369</v>
      </c>
      <c r="B6496">
        <v>-5.4979937001373926</v>
      </c>
    </row>
    <row r="6497" spans="1:2" x14ac:dyDescent="0.25">
      <c r="A6497">
        <v>4.3634902289535056</v>
      </c>
      <c r="B6497">
        <v>-2.856120848526071</v>
      </c>
    </row>
    <row r="6498" spans="1:2" x14ac:dyDescent="0.25">
      <c r="A6498">
        <v>2.1529255608560911</v>
      </c>
      <c r="B6498">
        <v>-6.5007554401980032</v>
      </c>
    </row>
    <row r="6499" spans="1:2" x14ac:dyDescent="0.25">
      <c r="A6499">
        <v>2.815140400221388</v>
      </c>
      <c r="B6499">
        <v>-6.0500580508889206</v>
      </c>
    </row>
    <row r="6500" spans="1:2" x14ac:dyDescent="0.25">
      <c r="A6500">
        <v>2.7139209565815028</v>
      </c>
      <c r="B6500">
        <v>-5.9833007149331117</v>
      </c>
    </row>
    <row r="6501" spans="1:2" x14ac:dyDescent="0.25">
      <c r="A6501">
        <v>1.6719647922905549</v>
      </c>
      <c r="B6501">
        <v>-5.7024686697131397</v>
      </c>
    </row>
    <row r="6502" spans="1:2" x14ac:dyDescent="0.25">
      <c r="A6502">
        <v>2.9237238061200879</v>
      </c>
      <c r="B6502">
        <v>-5.8817217991372237</v>
      </c>
    </row>
    <row r="6503" spans="1:2" x14ac:dyDescent="0.25">
      <c r="A6503">
        <v>-3.0463624235197559</v>
      </c>
      <c r="B6503">
        <v>1.1418841511055651</v>
      </c>
    </row>
    <row r="6504" spans="1:2" x14ac:dyDescent="0.25">
      <c r="A6504">
        <v>3.8222171272559509</v>
      </c>
      <c r="B6504">
        <v>-2.7984138799218301</v>
      </c>
    </row>
    <row r="6505" spans="1:2" x14ac:dyDescent="0.25">
      <c r="A6505">
        <v>3.0799518622840472</v>
      </c>
      <c r="B6505">
        <v>-5.9993037903858326</v>
      </c>
    </row>
    <row r="6506" spans="1:2" x14ac:dyDescent="0.25">
      <c r="A6506">
        <v>4.2947903319212806</v>
      </c>
      <c r="B6506">
        <v>-3.4075292811440021</v>
      </c>
    </row>
    <row r="6507" spans="1:2" x14ac:dyDescent="0.25">
      <c r="A6507">
        <v>-2.935768708295432</v>
      </c>
      <c r="B6507">
        <v>1.1279359975643759</v>
      </c>
    </row>
    <row r="6508" spans="1:2" x14ac:dyDescent="0.25">
      <c r="A6508">
        <v>-3.0433129225937359</v>
      </c>
      <c r="B6508">
        <v>0.9911813302284842</v>
      </c>
    </row>
    <row r="6509" spans="1:2" x14ac:dyDescent="0.25">
      <c r="A6509">
        <v>-2.1098025363209758</v>
      </c>
      <c r="B6509">
        <v>1.920285667737424</v>
      </c>
    </row>
    <row r="6510" spans="1:2" x14ac:dyDescent="0.25">
      <c r="A6510">
        <v>1.8211816523369171</v>
      </c>
      <c r="B6510">
        <v>-6.1329341799139749</v>
      </c>
    </row>
    <row r="6511" spans="1:2" x14ac:dyDescent="0.25">
      <c r="A6511">
        <v>4.2332040814146907</v>
      </c>
      <c r="B6511">
        <v>-3.543232705551882</v>
      </c>
    </row>
    <row r="6512" spans="1:2" x14ac:dyDescent="0.25">
      <c r="A6512">
        <v>5.0773868583719279</v>
      </c>
      <c r="B6512">
        <v>-3.004822186418536</v>
      </c>
    </row>
    <row r="6513" spans="1:2" x14ac:dyDescent="0.25">
      <c r="A6513">
        <v>4.290014301755452</v>
      </c>
      <c r="B6513">
        <v>-3.010072829142127</v>
      </c>
    </row>
    <row r="6514" spans="1:2" x14ac:dyDescent="0.25">
      <c r="A6514">
        <v>1.4514423660789091</v>
      </c>
      <c r="B6514">
        <v>-5.827259987080339</v>
      </c>
    </row>
    <row r="6515" spans="1:2" x14ac:dyDescent="0.25">
      <c r="A6515">
        <v>4.6175038196045657</v>
      </c>
      <c r="B6515">
        <v>-2.2710594847416981</v>
      </c>
    </row>
    <row r="6516" spans="1:2" x14ac:dyDescent="0.25">
      <c r="A6516">
        <v>2.585949382848566</v>
      </c>
      <c r="B6516">
        <v>-5.9617127382381563</v>
      </c>
    </row>
    <row r="6517" spans="1:2" x14ac:dyDescent="0.25">
      <c r="A6517">
        <v>2.23106953627962</v>
      </c>
      <c r="B6517">
        <v>-6.0384398619490121</v>
      </c>
    </row>
    <row r="6518" spans="1:2" x14ac:dyDescent="0.25">
      <c r="A6518">
        <v>2.2023152295950128</v>
      </c>
      <c r="B6518">
        <v>-6.2201680516530056</v>
      </c>
    </row>
    <row r="6519" spans="1:2" x14ac:dyDescent="0.25">
      <c r="A6519">
        <v>2.6201904569459318</v>
      </c>
      <c r="B6519">
        <v>-6.146801574239821</v>
      </c>
    </row>
    <row r="6520" spans="1:2" x14ac:dyDescent="0.25">
      <c r="A6520">
        <v>2.237973431676628</v>
      </c>
      <c r="B6520">
        <v>-5.2773105164633112</v>
      </c>
    </row>
    <row r="6521" spans="1:2" x14ac:dyDescent="0.25">
      <c r="A6521">
        <v>-3.8669121125241119</v>
      </c>
      <c r="B6521">
        <v>1.920127401181368</v>
      </c>
    </row>
    <row r="6522" spans="1:2" x14ac:dyDescent="0.25">
      <c r="A6522">
        <v>-3.3121395849349922</v>
      </c>
      <c r="B6522">
        <v>2.060418139621099</v>
      </c>
    </row>
    <row r="6523" spans="1:2" x14ac:dyDescent="0.25">
      <c r="A6523">
        <v>1.7871700812295701</v>
      </c>
      <c r="B6523">
        <v>-6.3110428555995153</v>
      </c>
    </row>
    <row r="6524" spans="1:2" x14ac:dyDescent="0.25">
      <c r="A6524">
        <v>1.882877336410234</v>
      </c>
      <c r="B6524">
        <v>-5.2849930449245193</v>
      </c>
    </row>
    <row r="6525" spans="1:2" x14ac:dyDescent="0.25">
      <c r="A6525">
        <v>4.6856521095899577</v>
      </c>
      <c r="B6525">
        <v>-3.4700379777493451</v>
      </c>
    </row>
    <row r="6526" spans="1:2" x14ac:dyDescent="0.25">
      <c r="A6526">
        <v>2.486434568462109</v>
      </c>
      <c r="B6526">
        <v>-5.9647227015009969</v>
      </c>
    </row>
    <row r="6527" spans="1:2" x14ac:dyDescent="0.25">
      <c r="A6527">
        <v>2.1541397148371271</v>
      </c>
      <c r="B6527">
        <v>-6.4658608841971406</v>
      </c>
    </row>
    <row r="6528" spans="1:2" x14ac:dyDescent="0.25">
      <c r="A6528">
        <v>-2.5072619715204412</v>
      </c>
      <c r="B6528">
        <v>1.730679269000388</v>
      </c>
    </row>
    <row r="6529" spans="1:2" x14ac:dyDescent="0.25">
      <c r="A6529">
        <v>4.0866205580797548</v>
      </c>
      <c r="B6529">
        <v>-2.2980937372700252</v>
      </c>
    </row>
    <row r="6530" spans="1:2" x14ac:dyDescent="0.25">
      <c r="A6530">
        <v>2.4673553090693958</v>
      </c>
      <c r="B6530">
        <v>-6.1415434025856976</v>
      </c>
    </row>
    <row r="6531" spans="1:2" x14ac:dyDescent="0.25">
      <c r="A6531">
        <v>2.7120147889792499</v>
      </c>
      <c r="B6531">
        <v>-5.4169712769529621</v>
      </c>
    </row>
    <row r="6532" spans="1:2" x14ac:dyDescent="0.25">
      <c r="A6532">
        <v>3.9566566493708768</v>
      </c>
      <c r="B6532">
        <v>-3.2959939669067002</v>
      </c>
    </row>
    <row r="6533" spans="1:2" x14ac:dyDescent="0.25">
      <c r="A6533">
        <v>2.5821304540501608</v>
      </c>
      <c r="B6533">
        <v>-5.2229738400847756</v>
      </c>
    </row>
    <row r="6534" spans="1:2" x14ac:dyDescent="0.25">
      <c r="A6534">
        <v>2.3944368542463099</v>
      </c>
      <c r="B6534">
        <v>-5.9564407317754622</v>
      </c>
    </row>
    <row r="6535" spans="1:2" x14ac:dyDescent="0.25">
      <c r="A6535">
        <v>-2.950064046748758</v>
      </c>
      <c r="B6535">
        <v>2.1273315157440922</v>
      </c>
    </row>
    <row r="6536" spans="1:2" x14ac:dyDescent="0.25">
      <c r="A6536">
        <v>4.3084938631876462</v>
      </c>
      <c r="B6536">
        <v>-3.603820865507021</v>
      </c>
    </row>
    <row r="6537" spans="1:2" x14ac:dyDescent="0.25">
      <c r="A6537">
        <v>1.4769499812499001</v>
      </c>
      <c r="B6537">
        <v>-5.57453957562225</v>
      </c>
    </row>
    <row r="6538" spans="1:2" x14ac:dyDescent="0.25">
      <c r="A6538">
        <v>-3.0689430166841931</v>
      </c>
      <c r="B6538">
        <v>1.2904393051486589</v>
      </c>
    </row>
    <row r="6539" spans="1:2" x14ac:dyDescent="0.25">
      <c r="A6539">
        <v>2.3013052143902422</v>
      </c>
      <c r="B6539">
        <v>-5.2225831828047067</v>
      </c>
    </row>
    <row r="6540" spans="1:2" x14ac:dyDescent="0.25">
      <c r="A6540">
        <v>4.9933624348942063</v>
      </c>
      <c r="B6540">
        <v>-3.4070044521499518</v>
      </c>
    </row>
    <row r="6541" spans="1:2" x14ac:dyDescent="0.25">
      <c r="A6541">
        <v>4.471713457265623</v>
      </c>
      <c r="B6541">
        <v>-2.8941232841449018</v>
      </c>
    </row>
    <row r="6542" spans="1:2" x14ac:dyDescent="0.25">
      <c r="A6542">
        <v>4.5429939318225694</v>
      </c>
      <c r="B6542">
        <v>-3.3407129303496168</v>
      </c>
    </row>
    <row r="6543" spans="1:2" x14ac:dyDescent="0.25">
      <c r="A6543">
        <v>-2.2813863623453621</v>
      </c>
      <c r="B6543">
        <v>1.8152875340559</v>
      </c>
    </row>
    <row r="6544" spans="1:2" x14ac:dyDescent="0.25">
      <c r="A6544">
        <v>-3.3589340879398342</v>
      </c>
      <c r="B6544">
        <v>1.29111193446608</v>
      </c>
    </row>
    <row r="6545" spans="1:2" x14ac:dyDescent="0.25">
      <c r="A6545">
        <v>1.8734154519114461</v>
      </c>
      <c r="B6545">
        <v>-5.0923318556103414</v>
      </c>
    </row>
    <row r="6546" spans="1:2" x14ac:dyDescent="0.25">
      <c r="A6546">
        <v>2.2776491746490248</v>
      </c>
      <c r="B6546">
        <v>-5.858599741458641</v>
      </c>
    </row>
    <row r="6547" spans="1:2" x14ac:dyDescent="0.25">
      <c r="A6547">
        <v>-3.010814939122334</v>
      </c>
      <c r="B6547">
        <v>2.0333812021803102</v>
      </c>
    </row>
    <row r="6548" spans="1:2" x14ac:dyDescent="0.25">
      <c r="A6548">
        <v>4.5090935726562433</v>
      </c>
      <c r="B6548">
        <v>-2.7699271295090431</v>
      </c>
    </row>
    <row r="6549" spans="1:2" x14ac:dyDescent="0.25">
      <c r="A6549">
        <v>4.2917528623793197</v>
      </c>
      <c r="B6549">
        <v>-2.9597977409666592</v>
      </c>
    </row>
    <row r="6550" spans="1:2" x14ac:dyDescent="0.25">
      <c r="A6550">
        <v>-2.2021580219105239</v>
      </c>
      <c r="B6550">
        <v>2.0318693519388078</v>
      </c>
    </row>
    <row r="6551" spans="1:2" x14ac:dyDescent="0.25">
      <c r="A6551">
        <v>2.1972343535228438</v>
      </c>
      <c r="B6551">
        <v>-5.8450334870397391</v>
      </c>
    </row>
    <row r="6552" spans="1:2" x14ac:dyDescent="0.25">
      <c r="A6552">
        <v>2.64562993037663</v>
      </c>
      <c r="B6552">
        <v>-6.0114162051707707</v>
      </c>
    </row>
    <row r="6553" spans="1:2" x14ac:dyDescent="0.25">
      <c r="A6553">
        <v>4.4232823208217216</v>
      </c>
      <c r="B6553">
        <v>-3.28799484244034</v>
      </c>
    </row>
    <row r="6554" spans="1:2" x14ac:dyDescent="0.25">
      <c r="A6554">
        <v>2.2949493505030492</v>
      </c>
      <c r="B6554">
        <v>-6.2271002173537262</v>
      </c>
    </row>
    <row r="6555" spans="1:2" x14ac:dyDescent="0.25">
      <c r="A6555">
        <v>3.9167482773768172</v>
      </c>
      <c r="B6555">
        <v>-3.0792019302225402</v>
      </c>
    </row>
    <row r="6556" spans="1:2" x14ac:dyDescent="0.25">
      <c r="A6556">
        <v>2.5744667803113419</v>
      </c>
      <c r="B6556">
        <v>-5.7855095566717676</v>
      </c>
    </row>
    <row r="6557" spans="1:2" x14ac:dyDescent="0.25">
      <c r="A6557">
        <v>3.5997778077738691</v>
      </c>
      <c r="B6557">
        <v>-3.318123242204877</v>
      </c>
    </row>
    <row r="6558" spans="1:2" x14ac:dyDescent="0.25">
      <c r="A6558">
        <v>1.960833182358207</v>
      </c>
      <c r="B6558">
        <v>-5.4462959966377209</v>
      </c>
    </row>
    <row r="6559" spans="1:2" x14ac:dyDescent="0.25">
      <c r="A6559">
        <v>4.1472103049509448</v>
      </c>
      <c r="B6559">
        <v>-3.009341616385838</v>
      </c>
    </row>
    <row r="6560" spans="1:2" x14ac:dyDescent="0.25">
      <c r="A6560">
        <v>2.6861367691576108</v>
      </c>
      <c r="B6560">
        <v>-6.4637638916379858</v>
      </c>
    </row>
    <row r="6561" spans="1:2" x14ac:dyDescent="0.25">
      <c r="A6561">
        <v>3.499658715700825</v>
      </c>
      <c r="B6561">
        <v>-2.3833273297477811</v>
      </c>
    </row>
    <row r="6562" spans="1:2" x14ac:dyDescent="0.25">
      <c r="A6562">
        <v>2.192051028822759</v>
      </c>
      <c r="B6562">
        <v>-5.6552406610373929</v>
      </c>
    </row>
    <row r="6563" spans="1:2" x14ac:dyDescent="0.25">
      <c r="A6563">
        <v>-3.0166121419809739</v>
      </c>
      <c r="B6563">
        <v>1.991459659545656</v>
      </c>
    </row>
    <row r="6564" spans="1:2" x14ac:dyDescent="0.25">
      <c r="A6564">
        <v>4.5764218369263334</v>
      </c>
      <c r="B6564">
        <v>-2.7811588010116548</v>
      </c>
    </row>
    <row r="6565" spans="1:2" x14ac:dyDescent="0.25">
      <c r="A6565">
        <v>4.1552813851410741</v>
      </c>
      <c r="B6565">
        <v>-2.735150051455153</v>
      </c>
    </row>
    <row r="6566" spans="1:2" x14ac:dyDescent="0.25">
      <c r="A6566">
        <v>4.2121225669917726</v>
      </c>
      <c r="B6566">
        <v>-2.1951983188706978</v>
      </c>
    </row>
    <row r="6567" spans="1:2" x14ac:dyDescent="0.25">
      <c r="A6567">
        <v>-3.9699626794561902</v>
      </c>
      <c r="B6567">
        <v>2.0374135412952739</v>
      </c>
    </row>
    <row r="6568" spans="1:2" x14ac:dyDescent="0.25">
      <c r="A6568">
        <v>2.0683075978764549</v>
      </c>
      <c r="B6568">
        <v>-6.5787317409382293</v>
      </c>
    </row>
    <row r="6569" spans="1:2" x14ac:dyDescent="0.25">
      <c r="A6569">
        <v>-2.6361883885960982</v>
      </c>
      <c r="B6569">
        <v>1.6870318046224531</v>
      </c>
    </row>
    <row r="6570" spans="1:2" x14ac:dyDescent="0.25">
      <c r="A6570">
        <v>2.3475942259104068</v>
      </c>
      <c r="B6570">
        <v>-6.0007093782222736</v>
      </c>
    </row>
    <row r="6571" spans="1:2" x14ac:dyDescent="0.25">
      <c r="A6571">
        <v>-3.0270209037507372</v>
      </c>
      <c r="B6571">
        <v>2.8971170192256102</v>
      </c>
    </row>
    <row r="6572" spans="1:2" x14ac:dyDescent="0.25">
      <c r="A6572">
        <v>-3.0017843757039242</v>
      </c>
      <c r="B6572">
        <v>2.337596251814885</v>
      </c>
    </row>
    <row r="6573" spans="1:2" x14ac:dyDescent="0.25">
      <c r="A6573">
        <v>2.622329029118887</v>
      </c>
      <c r="B6573">
        <v>-5.7744071478756114</v>
      </c>
    </row>
    <row r="6574" spans="1:2" x14ac:dyDescent="0.25">
      <c r="A6574">
        <v>-3.5786779946902221</v>
      </c>
      <c r="B6574">
        <v>2.33877641435314</v>
      </c>
    </row>
    <row r="6575" spans="1:2" x14ac:dyDescent="0.25">
      <c r="A6575">
        <v>2.3162567015323638</v>
      </c>
      <c r="B6575">
        <v>-5.8534004185013151</v>
      </c>
    </row>
    <row r="6576" spans="1:2" x14ac:dyDescent="0.25">
      <c r="A6576">
        <v>-3.0151279785270222</v>
      </c>
      <c r="B6576">
        <v>1.8929770336346781</v>
      </c>
    </row>
    <row r="6577" spans="1:2" x14ac:dyDescent="0.25">
      <c r="A6577">
        <v>4.4837507675768</v>
      </c>
      <c r="B6577">
        <v>-2.3652437772482942</v>
      </c>
    </row>
    <row r="6578" spans="1:2" x14ac:dyDescent="0.25">
      <c r="A6578">
        <v>1.911616604930988</v>
      </c>
      <c r="B6578">
        <v>-6.8104605387700241</v>
      </c>
    </row>
    <row r="6579" spans="1:2" x14ac:dyDescent="0.25">
      <c r="A6579">
        <v>4.2929765273733773</v>
      </c>
      <c r="B6579">
        <v>-3.283172422916151</v>
      </c>
    </row>
    <row r="6580" spans="1:2" x14ac:dyDescent="0.25">
      <c r="A6580">
        <v>-2.578985912049895</v>
      </c>
      <c r="B6580">
        <v>1.929550108851565</v>
      </c>
    </row>
    <row r="6581" spans="1:2" x14ac:dyDescent="0.25">
      <c r="A6581">
        <v>3.8472941523604391</v>
      </c>
      <c r="B6581">
        <v>-3.5833905149187602</v>
      </c>
    </row>
    <row r="6582" spans="1:2" x14ac:dyDescent="0.25">
      <c r="A6582">
        <v>1.2631673262815319</v>
      </c>
      <c r="B6582">
        <v>-5.8395432711639401</v>
      </c>
    </row>
    <row r="6583" spans="1:2" x14ac:dyDescent="0.25">
      <c r="A6583">
        <v>1.428393601290294</v>
      </c>
      <c r="B6583">
        <v>-5.7878539105451834</v>
      </c>
    </row>
    <row r="6584" spans="1:2" x14ac:dyDescent="0.25">
      <c r="A6584">
        <v>1.949668678337642</v>
      </c>
      <c r="B6584">
        <v>-5.465403303388003</v>
      </c>
    </row>
    <row r="6585" spans="1:2" x14ac:dyDescent="0.25">
      <c r="A6585">
        <v>2.4883319474439012</v>
      </c>
      <c r="B6585">
        <v>-5.3562898368983447</v>
      </c>
    </row>
    <row r="6586" spans="1:2" x14ac:dyDescent="0.25">
      <c r="A6586">
        <v>2.7668469081290441</v>
      </c>
      <c r="B6586">
        <v>-5.9946941681160002</v>
      </c>
    </row>
    <row r="6587" spans="1:2" x14ac:dyDescent="0.25">
      <c r="A6587">
        <v>4.1071486783677216</v>
      </c>
      <c r="B6587">
        <v>-3.4040423871238921</v>
      </c>
    </row>
    <row r="6588" spans="1:2" x14ac:dyDescent="0.25">
      <c r="A6588">
        <v>-3.346986429662925</v>
      </c>
      <c r="B6588">
        <v>2.1165086820345929</v>
      </c>
    </row>
    <row r="6589" spans="1:2" x14ac:dyDescent="0.25">
      <c r="A6589">
        <v>1.795225432826935</v>
      </c>
      <c r="B6589">
        <v>-5.9009007685847861</v>
      </c>
    </row>
    <row r="6590" spans="1:2" x14ac:dyDescent="0.25">
      <c r="A6590">
        <v>-2.8088995903284251</v>
      </c>
      <c r="B6590">
        <v>1.4860203478534939</v>
      </c>
    </row>
    <row r="6591" spans="1:2" x14ac:dyDescent="0.25">
      <c r="A6591">
        <v>1.9965770496674911</v>
      </c>
      <c r="B6591">
        <v>-5.8235221228822853</v>
      </c>
    </row>
    <row r="6592" spans="1:2" x14ac:dyDescent="0.25">
      <c r="A6592">
        <v>2.1802225223528162</v>
      </c>
      <c r="B6592">
        <v>-4.9539605335392194</v>
      </c>
    </row>
    <row r="6593" spans="1:2" x14ac:dyDescent="0.25">
      <c r="A6593">
        <v>2.1030020440633481</v>
      </c>
      <c r="B6593">
        <v>-6.4050148661339694</v>
      </c>
    </row>
    <row r="6594" spans="1:2" x14ac:dyDescent="0.25">
      <c r="A6594">
        <v>2.8788063041652978</v>
      </c>
      <c r="B6594">
        <v>-5.9577075761414786</v>
      </c>
    </row>
    <row r="6595" spans="1:2" x14ac:dyDescent="0.25">
      <c r="A6595">
        <v>2.1087320403889169</v>
      </c>
      <c r="B6595">
        <v>-5.7453518964389687</v>
      </c>
    </row>
    <row r="6596" spans="1:2" x14ac:dyDescent="0.25">
      <c r="A6596">
        <v>4.8639482187012417</v>
      </c>
      <c r="B6596">
        <v>-3.0087406943298118</v>
      </c>
    </row>
    <row r="6597" spans="1:2" x14ac:dyDescent="0.25">
      <c r="A6597">
        <v>1.294991880032013</v>
      </c>
      <c r="B6597">
        <v>-5.8538080027941062</v>
      </c>
    </row>
    <row r="6598" spans="1:2" x14ac:dyDescent="0.25">
      <c r="A6598">
        <v>1.2592149055759161</v>
      </c>
      <c r="B6598">
        <v>-5.5870710268366794</v>
      </c>
    </row>
    <row r="6599" spans="1:2" x14ac:dyDescent="0.25">
      <c r="A6599">
        <v>2.1186624145086199</v>
      </c>
      <c r="B6599">
        <v>-6.4315218218532513</v>
      </c>
    </row>
    <row r="6600" spans="1:2" x14ac:dyDescent="0.25">
      <c r="A6600">
        <v>4.1995417799854149</v>
      </c>
      <c r="B6600">
        <v>-3.3604807851586371</v>
      </c>
    </row>
    <row r="6601" spans="1:2" x14ac:dyDescent="0.25">
      <c r="A6601">
        <v>2.2927000233017139</v>
      </c>
      <c r="B6601">
        <v>-5.7672693140172111</v>
      </c>
    </row>
    <row r="6602" spans="1:2" x14ac:dyDescent="0.25">
      <c r="A6602">
        <v>4.4338354521859991</v>
      </c>
      <c r="B6602">
        <v>-2.697826194827158</v>
      </c>
    </row>
    <row r="6603" spans="1:2" x14ac:dyDescent="0.25">
      <c r="A6603">
        <v>5.0074872934536216</v>
      </c>
      <c r="B6603">
        <v>-3.2909264908673279</v>
      </c>
    </row>
    <row r="6604" spans="1:2" x14ac:dyDescent="0.25">
      <c r="A6604">
        <v>2.4147242405029492</v>
      </c>
      <c r="B6604">
        <v>-5.8686515013871023</v>
      </c>
    </row>
    <row r="6605" spans="1:2" x14ac:dyDescent="0.25">
      <c r="A6605">
        <v>3.6557641803697352</v>
      </c>
      <c r="B6605">
        <v>-3.1909838408852118</v>
      </c>
    </row>
    <row r="6606" spans="1:2" x14ac:dyDescent="0.25">
      <c r="A6606">
        <v>1.4420716183744631</v>
      </c>
      <c r="B6606">
        <v>-5.3644106779483103</v>
      </c>
    </row>
    <row r="6607" spans="1:2" x14ac:dyDescent="0.25">
      <c r="A6607">
        <v>-2.4270594148168021</v>
      </c>
      <c r="B6607">
        <v>1.802996407446118</v>
      </c>
    </row>
    <row r="6608" spans="1:2" x14ac:dyDescent="0.25">
      <c r="A6608">
        <v>3.0396674467344611</v>
      </c>
      <c r="B6608">
        <v>-5.8782073457499973</v>
      </c>
    </row>
    <row r="6609" spans="1:2" x14ac:dyDescent="0.25">
      <c r="A6609">
        <v>-3.350847193629499</v>
      </c>
      <c r="B6609">
        <v>1.501017515774552</v>
      </c>
    </row>
    <row r="6610" spans="1:2" x14ac:dyDescent="0.25">
      <c r="A6610">
        <v>4.4173287411008566</v>
      </c>
      <c r="B6610">
        <v>-3.326387304902604</v>
      </c>
    </row>
    <row r="6611" spans="1:2" x14ac:dyDescent="0.25">
      <c r="A6611">
        <v>-3.455803715886967</v>
      </c>
      <c r="B6611">
        <v>1.9209944889655031</v>
      </c>
    </row>
    <row r="6612" spans="1:2" x14ac:dyDescent="0.25">
      <c r="A6612">
        <v>-3.8168253423348539</v>
      </c>
      <c r="B6612">
        <v>2.0205459781233248</v>
      </c>
    </row>
    <row r="6613" spans="1:2" x14ac:dyDescent="0.25">
      <c r="A6613">
        <v>3.5087136883417802</v>
      </c>
      <c r="B6613">
        <v>-3.335804880439583</v>
      </c>
    </row>
    <row r="6614" spans="1:2" x14ac:dyDescent="0.25">
      <c r="A6614">
        <v>-3.1095513835993471</v>
      </c>
      <c r="B6614">
        <v>1.76455032141505</v>
      </c>
    </row>
    <row r="6615" spans="1:2" x14ac:dyDescent="0.25">
      <c r="A6615">
        <v>2.9190846627228901</v>
      </c>
      <c r="B6615">
        <v>-5.9026837130193854</v>
      </c>
    </row>
    <row r="6616" spans="1:2" x14ac:dyDescent="0.25">
      <c r="A6616">
        <v>2.066073584279164</v>
      </c>
      <c r="B6616">
        <v>-5.2494765101038414</v>
      </c>
    </row>
    <row r="6617" spans="1:2" x14ac:dyDescent="0.25">
      <c r="A6617">
        <v>4.808430992220293</v>
      </c>
      <c r="B6617">
        <v>-3.0052597272448138</v>
      </c>
    </row>
    <row r="6618" spans="1:2" x14ac:dyDescent="0.25">
      <c r="A6618">
        <v>-3.6569557457239021</v>
      </c>
      <c r="B6618">
        <v>2.0834731747513788</v>
      </c>
    </row>
    <row r="6619" spans="1:2" x14ac:dyDescent="0.25">
      <c r="A6619">
        <v>-3.0472100174493608</v>
      </c>
      <c r="B6619">
        <v>2.224387155445354</v>
      </c>
    </row>
    <row r="6620" spans="1:2" x14ac:dyDescent="0.25">
      <c r="A6620">
        <v>1.89806590064223</v>
      </c>
      <c r="B6620">
        <v>-6.3846454565331241</v>
      </c>
    </row>
    <row r="6621" spans="1:2" x14ac:dyDescent="0.25">
      <c r="A6621">
        <v>1.8859013026311631</v>
      </c>
      <c r="B6621">
        <v>-6.0953587635667947</v>
      </c>
    </row>
    <row r="6622" spans="1:2" x14ac:dyDescent="0.25">
      <c r="A6622">
        <v>-2.201673578448947</v>
      </c>
      <c r="B6622">
        <v>1.97691974274643</v>
      </c>
    </row>
    <row r="6623" spans="1:2" x14ac:dyDescent="0.25">
      <c r="A6623">
        <v>3.149760001545479</v>
      </c>
      <c r="B6623">
        <v>-6.0705762282071758</v>
      </c>
    </row>
    <row r="6624" spans="1:2" x14ac:dyDescent="0.25">
      <c r="A6624">
        <v>2.4907292752118928</v>
      </c>
      <c r="B6624">
        <v>-5.6811953259957289</v>
      </c>
    </row>
    <row r="6625" spans="1:2" x14ac:dyDescent="0.25">
      <c r="A6625">
        <v>4.6920545878313966</v>
      </c>
      <c r="B6625">
        <v>-2.9537886757636458</v>
      </c>
    </row>
    <row r="6626" spans="1:2" x14ac:dyDescent="0.25">
      <c r="A6626">
        <v>1.714187285337375</v>
      </c>
      <c r="B6626">
        <v>-5.6501674650838014</v>
      </c>
    </row>
    <row r="6627" spans="1:2" x14ac:dyDescent="0.25">
      <c r="A6627">
        <v>-3.8883041634015161</v>
      </c>
      <c r="B6627">
        <v>1.9035493647981241</v>
      </c>
    </row>
    <row r="6628" spans="1:2" x14ac:dyDescent="0.25">
      <c r="A6628">
        <v>-2.3478963466407672</v>
      </c>
      <c r="B6628">
        <v>1.9409484310158269</v>
      </c>
    </row>
    <row r="6629" spans="1:2" x14ac:dyDescent="0.25">
      <c r="A6629">
        <v>-3.1009928021539608</v>
      </c>
      <c r="B6629">
        <v>1.8217392086603219</v>
      </c>
    </row>
    <row r="6630" spans="1:2" x14ac:dyDescent="0.25">
      <c r="A6630">
        <v>2.5548085089449248</v>
      </c>
      <c r="B6630">
        <v>-5.3753008608832928</v>
      </c>
    </row>
    <row r="6631" spans="1:2" x14ac:dyDescent="0.25">
      <c r="A6631">
        <v>-2.7797796869526921</v>
      </c>
      <c r="B6631">
        <v>1.4980309324973551</v>
      </c>
    </row>
    <row r="6632" spans="1:2" x14ac:dyDescent="0.25">
      <c r="A6632">
        <v>4.3049751966197212</v>
      </c>
      <c r="B6632">
        <v>-2.620691813380807</v>
      </c>
    </row>
    <row r="6633" spans="1:2" x14ac:dyDescent="0.25">
      <c r="A6633">
        <v>2.2536517368231141</v>
      </c>
      <c r="B6633">
        <v>-5.8781141510186279</v>
      </c>
    </row>
    <row r="6634" spans="1:2" x14ac:dyDescent="0.25">
      <c r="A6634">
        <v>2.1113803009600352</v>
      </c>
      <c r="B6634">
        <v>-6.684527929857687</v>
      </c>
    </row>
    <row r="6635" spans="1:2" x14ac:dyDescent="0.25">
      <c r="A6635">
        <v>1.5438354335943369</v>
      </c>
      <c r="B6635">
        <v>-5.7959621317278014</v>
      </c>
    </row>
    <row r="6636" spans="1:2" x14ac:dyDescent="0.25">
      <c r="A6636">
        <v>4.686487462919966</v>
      </c>
      <c r="B6636">
        <v>-3.0603437041835631</v>
      </c>
    </row>
    <row r="6637" spans="1:2" x14ac:dyDescent="0.25">
      <c r="A6637">
        <v>2.1403148028731929</v>
      </c>
      <c r="B6637">
        <v>-6.2979445124838218</v>
      </c>
    </row>
    <row r="6638" spans="1:2" x14ac:dyDescent="0.25">
      <c r="A6638">
        <v>4.1972117404747573</v>
      </c>
      <c r="B6638">
        <v>-2.9797681302563381</v>
      </c>
    </row>
    <row r="6639" spans="1:2" x14ac:dyDescent="0.25">
      <c r="A6639">
        <v>4.4798695942964351</v>
      </c>
      <c r="B6639">
        <v>-2.767958388345078</v>
      </c>
    </row>
    <row r="6640" spans="1:2" x14ac:dyDescent="0.25">
      <c r="A6640">
        <v>2.6002557499994832</v>
      </c>
      <c r="B6640">
        <v>-6.4351161137158179</v>
      </c>
    </row>
    <row r="6641" spans="1:2" x14ac:dyDescent="0.25">
      <c r="A6641">
        <v>-2.9476768712269581</v>
      </c>
      <c r="B6641">
        <v>1.8676848674752169</v>
      </c>
    </row>
    <row r="6642" spans="1:2" x14ac:dyDescent="0.25">
      <c r="A6642">
        <v>2.1795342374683089</v>
      </c>
      <c r="B6642">
        <v>-5.0532513259016936</v>
      </c>
    </row>
    <row r="6643" spans="1:2" x14ac:dyDescent="0.25">
      <c r="A6643">
        <v>-3.8145258583543549</v>
      </c>
      <c r="B6643">
        <v>1.936340170721025</v>
      </c>
    </row>
    <row r="6644" spans="1:2" x14ac:dyDescent="0.25">
      <c r="A6644">
        <v>-2.7729666924140099</v>
      </c>
      <c r="B6644">
        <v>1.478848506867142</v>
      </c>
    </row>
    <row r="6645" spans="1:2" x14ac:dyDescent="0.25">
      <c r="A6645">
        <v>4.227112549334537</v>
      </c>
      <c r="B6645">
        <v>-2.947524802563978</v>
      </c>
    </row>
    <row r="6646" spans="1:2" x14ac:dyDescent="0.25">
      <c r="A6646">
        <v>-3.2481262539840521</v>
      </c>
      <c r="B6646">
        <v>2.0686125059101239</v>
      </c>
    </row>
    <row r="6647" spans="1:2" x14ac:dyDescent="0.25">
      <c r="A6647">
        <v>3.475410470895369</v>
      </c>
      <c r="B6647">
        <v>-2.5660594901637168</v>
      </c>
    </row>
    <row r="6648" spans="1:2" x14ac:dyDescent="0.25">
      <c r="A6648">
        <v>-2.700800923799823</v>
      </c>
      <c r="B6648">
        <v>2.2269797523281221</v>
      </c>
    </row>
    <row r="6649" spans="1:2" x14ac:dyDescent="0.25">
      <c r="A6649">
        <v>2.2234845699496359</v>
      </c>
      <c r="B6649">
        <v>-6.2969346782405182</v>
      </c>
    </row>
    <row r="6650" spans="1:2" x14ac:dyDescent="0.25">
      <c r="A6650">
        <v>-2.9691970083256121</v>
      </c>
      <c r="B6650">
        <v>1.3533000916380791</v>
      </c>
    </row>
    <row r="6651" spans="1:2" x14ac:dyDescent="0.25">
      <c r="A6651">
        <v>1.960289759069453</v>
      </c>
      <c r="B6651">
        <v>-5.8594761438145966</v>
      </c>
    </row>
    <row r="6652" spans="1:2" x14ac:dyDescent="0.25">
      <c r="A6652">
        <v>2.852997206378189</v>
      </c>
      <c r="B6652">
        <v>-5.781598931778114</v>
      </c>
    </row>
    <row r="6653" spans="1:2" x14ac:dyDescent="0.25">
      <c r="A6653">
        <v>3.52878685675004</v>
      </c>
      <c r="B6653">
        <v>-3.2215630199013101</v>
      </c>
    </row>
    <row r="6654" spans="1:2" x14ac:dyDescent="0.25">
      <c r="A6654">
        <v>2.1884242013803168</v>
      </c>
      <c r="B6654">
        <v>-5.6212257720180387</v>
      </c>
    </row>
    <row r="6655" spans="1:2" x14ac:dyDescent="0.25">
      <c r="A6655">
        <v>2.8913385972038861</v>
      </c>
      <c r="B6655">
        <v>-5.7831433797144802</v>
      </c>
    </row>
    <row r="6656" spans="1:2" x14ac:dyDescent="0.25">
      <c r="A6656">
        <v>-2.5995737763295952</v>
      </c>
      <c r="B6656">
        <v>1.9882183331600209</v>
      </c>
    </row>
    <row r="6657" spans="1:2" x14ac:dyDescent="0.25">
      <c r="A6657">
        <v>-2.6291471691834851</v>
      </c>
      <c r="B6657">
        <v>2.1460980224316941</v>
      </c>
    </row>
    <row r="6658" spans="1:2" x14ac:dyDescent="0.25">
      <c r="A6658">
        <v>2.319949644314915</v>
      </c>
      <c r="B6658">
        <v>-6.3536162261490308</v>
      </c>
    </row>
    <row r="6659" spans="1:2" x14ac:dyDescent="0.25">
      <c r="A6659">
        <v>-3.0671766341977018</v>
      </c>
      <c r="B6659">
        <v>2.3212547744668068</v>
      </c>
    </row>
    <row r="6660" spans="1:2" x14ac:dyDescent="0.25">
      <c r="A6660">
        <v>4.2073261232712627</v>
      </c>
      <c r="B6660">
        <v>-2.4462919850237079</v>
      </c>
    </row>
    <row r="6661" spans="1:2" x14ac:dyDescent="0.25">
      <c r="A6661">
        <v>2.7677828019457702</v>
      </c>
      <c r="B6661">
        <v>-5.8492067542652837</v>
      </c>
    </row>
    <row r="6662" spans="1:2" x14ac:dyDescent="0.25">
      <c r="A6662">
        <v>2.46358408138236</v>
      </c>
      <c r="B6662">
        <v>-5.5080260880031924</v>
      </c>
    </row>
    <row r="6663" spans="1:2" x14ac:dyDescent="0.25">
      <c r="A6663">
        <v>2.5267515993997609</v>
      </c>
      <c r="B6663">
        <v>-5.9504124963896778</v>
      </c>
    </row>
    <row r="6664" spans="1:2" x14ac:dyDescent="0.25">
      <c r="A6664">
        <v>-3.0266338418838932</v>
      </c>
      <c r="B6664">
        <v>1.745469495895587</v>
      </c>
    </row>
    <row r="6665" spans="1:2" x14ac:dyDescent="0.25">
      <c r="A6665">
        <v>4.5324568609069997</v>
      </c>
      <c r="B6665">
        <v>-2.6003915732214908</v>
      </c>
    </row>
    <row r="6666" spans="1:2" x14ac:dyDescent="0.25">
      <c r="A6666">
        <v>-3.3846419263288179</v>
      </c>
      <c r="B6666">
        <v>2.0770402332703339</v>
      </c>
    </row>
    <row r="6667" spans="1:2" x14ac:dyDescent="0.25">
      <c r="A6667">
        <v>-3.6756929625303472</v>
      </c>
      <c r="B6667">
        <v>1.536209941975119</v>
      </c>
    </row>
    <row r="6668" spans="1:2" x14ac:dyDescent="0.25">
      <c r="A6668">
        <v>4.7357807071962759</v>
      </c>
      <c r="B6668">
        <v>-3.1612675573016742</v>
      </c>
    </row>
    <row r="6669" spans="1:2" x14ac:dyDescent="0.25">
      <c r="A6669">
        <v>1.7482736303340249</v>
      </c>
      <c r="B6669">
        <v>-6.1665632012252152</v>
      </c>
    </row>
    <row r="6670" spans="1:2" x14ac:dyDescent="0.25">
      <c r="A6670">
        <v>3.9502921060172711</v>
      </c>
      <c r="B6670">
        <v>-3.110879238608018</v>
      </c>
    </row>
    <row r="6671" spans="1:2" x14ac:dyDescent="0.25">
      <c r="A6671">
        <v>2.466501371300716</v>
      </c>
      <c r="B6671">
        <v>-6.0900039616071862</v>
      </c>
    </row>
    <row r="6672" spans="1:2" x14ac:dyDescent="0.25">
      <c r="A6672">
        <v>-3.3381019905958351</v>
      </c>
      <c r="B6672">
        <v>1.100883313089599</v>
      </c>
    </row>
    <row r="6673" spans="1:2" x14ac:dyDescent="0.25">
      <c r="A6673">
        <v>-2.6791608299102041</v>
      </c>
      <c r="B6673">
        <v>2.3251570490336011</v>
      </c>
    </row>
    <row r="6674" spans="1:2" x14ac:dyDescent="0.25">
      <c r="A6674">
        <v>5.045423125824831</v>
      </c>
      <c r="B6674">
        <v>-3.0940827963421151</v>
      </c>
    </row>
    <row r="6675" spans="1:2" x14ac:dyDescent="0.25">
      <c r="A6675">
        <v>4.2596211666411987</v>
      </c>
      <c r="B6675">
        <v>-3.36052687707982</v>
      </c>
    </row>
    <row r="6676" spans="1:2" x14ac:dyDescent="0.25">
      <c r="A6676">
        <v>-2.780762987896868</v>
      </c>
      <c r="B6676">
        <v>1.0242187576280961</v>
      </c>
    </row>
    <row r="6677" spans="1:2" x14ac:dyDescent="0.25">
      <c r="A6677">
        <v>4.3418345809853083</v>
      </c>
      <c r="B6677">
        <v>-2.783521075451445</v>
      </c>
    </row>
    <row r="6678" spans="1:2" x14ac:dyDescent="0.25">
      <c r="A6678">
        <v>2.6171359051344809</v>
      </c>
      <c r="B6678">
        <v>-5.9023549072654813</v>
      </c>
    </row>
    <row r="6679" spans="1:2" x14ac:dyDescent="0.25">
      <c r="A6679">
        <v>4.0917062933177419</v>
      </c>
      <c r="B6679">
        <v>-3.3921824125441171</v>
      </c>
    </row>
    <row r="6680" spans="1:2" x14ac:dyDescent="0.25">
      <c r="A6680">
        <v>2.2060568226234309</v>
      </c>
      <c r="B6680">
        <v>-5.660970349116945</v>
      </c>
    </row>
    <row r="6681" spans="1:2" x14ac:dyDescent="0.25">
      <c r="A6681">
        <v>2.1419419500058221</v>
      </c>
      <c r="B6681">
        <v>-5.4349729235972699</v>
      </c>
    </row>
    <row r="6682" spans="1:2" x14ac:dyDescent="0.25">
      <c r="A6682">
        <v>2.6591523933218788</v>
      </c>
      <c r="B6682">
        <v>-5.4370302550458094</v>
      </c>
    </row>
    <row r="6683" spans="1:2" x14ac:dyDescent="0.25">
      <c r="A6683">
        <v>-3.1468512332590128</v>
      </c>
      <c r="B6683">
        <v>2.3864943823400022</v>
      </c>
    </row>
    <row r="6684" spans="1:2" x14ac:dyDescent="0.25">
      <c r="A6684">
        <v>2.341864175607189</v>
      </c>
      <c r="B6684">
        <v>-5.814589063655248</v>
      </c>
    </row>
    <row r="6685" spans="1:2" x14ac:dyDescent="0.25">
      <c r="A6685">
        <v>3.636168910147743</v>
      </c>
      <c r="B6685">
        <v>-2.774731791096757</v>
      </c>
    </row>
    <row r="6686" spans="1:2" x14ac:dyDescent="0.25">
      <c r="A6686">
        <v>2.603599869560377</v>
      </c>
      <c r="B6686">
        <v>-5.6888908066624744</v>
      </c>
    </row>
    <row r="6687" spans="1:2" x14ac:dyDescent="0.25">
      <c r="A6687">
        <v>3.9405178988347291</v>
      </c>
      <c r="B6687">
        <v>-2.1025133722141698</v>
      </c>
    </row>
    <row r="6688" spans="1:2" x14ac:dyDescent="0.25">
      <c r="A6688">
        <v>4.5104263012137542</v>
      </c>
      <c r="B6688">
        <v>-2.6162303016270898</v>
      </c>
    </row>
    <row r="6689" spans="1:2" x14ac:dyDescent="0.25">
      <c r="A6689">
        <v>2.5185688860916602</v>
      </c>
      <c r="B6689">
        <v>-6.2515642892446852</v>
      </c>
    </row>
    <row r="6690" spans="1:2" x14ac:dyDescent="0.25">
      <c r="A6690">
        <v>3.3083327008205852</v>
      </c>
      <c r="B6690">
        <v>-3.1004703722973268</v>
      </c>
    </row>
    <row r="6691" spans="1:2" x14ac:dyDescent="0.25">
      <c r="A6691">
        <v>4.5062333532918819</v>
      </c>
      <c r="B6691">
        <v>-3.1741651798839512</v>
      </c>
    </row>
    <row r="6692" spans="1:2" x14ac:dyDescent="0.25">
      <c r="A6692">
        <v>4.5828919685446419</v>
      </c>
      <c r="B6692">
        <v>-2.9496697276258081</v>
      </c>
    </row>
    <row r="6693" spans="1:2" x14ac:dyDescent="0.25">
      <c r="A6693">
        <v>-3.8257982125008301</v>
      </c>
      <c r="B6693">
        <v>1.917508022681788</v>
      </c>
    </row>
    <row r="6694" spans="1:2" x14ac:dyDescent="0.25">
      <c r="A6694">
        <v>4.0289423619476974</v>
      </c>
      <c r="B6694">
        <v>-3.496362589351877</v>
      </c>
    </row>
    <row r="6695" spans="1:2" x14ac:dyDescent="0.25">
      <c r="A6695">
        <v>-3.2439696156066442</v>
      </c>
      <c r="B6695">
        <v>2.7386649796594029</v>
      </c>
    </row>
    <row r="6696" spans="1:2" x14ac:dyDescent="0.25">
      <c r="A6696">
        <v>-2.7778581495137278</v>
      </c>
      <c r="B6696">
        <v>2.119944038237461</v>
      </c>
    </row>
    <row r="6697" spans="1:2" x14ac:dyDescent="0.25">
      <c r="A6697">
        <v>4.2794053481530376</v>
      </c>
      <c r="B6697">
        <v>-3.1321207893245808</v>
      </c>
    </row>
    <row r="6698" spans="1:2" x14ac:dyDescent="0.25">
      <c r="A6698">
        <v>-2.9431141003607602</v>
      </c>
      <c r="B6698">
        <v>2.5769670833696252</v>
      </c>
    </row>
    <row r="6699" spans="1:2" x14ac:dyDescent="0.25">
      <c r="A6699">
        <v>-3.0264588534849972</v>
      </c>
      <c r="B6699">
        <v>1.0972501198894391</v>
      </c>
    </row>
    <row r="6700" spans="1:2" x14ac:dyDescent="0.25">
      <c r="A6700">
        <v>2.1756444887134432</v>
      </c>
      <c r="B6700">
        <v>-5.1505359348060971</v>
      </c>
    </row>
    <row r="6701" spans="1:2" x14ac:dyDescent="0.25">
      <c r="A6701">
        <v>1.664348160214268</v>
      </c>
      <c r="B6701">
        <v>-5.849957804072349</v>
      </c>
    </row>
    <row r="6702" spans="1:2" x14ac:dyDescent="0.25">
      <c r="A6702">
        <v>1.749113731501845</v>
      </c>
      <c r="B6702">
        <v>-6.1901459362117279</v>
      </c>
    </row>
    <row r="6703" spans="1:2" x14ac:dyDescent="0.25">
      <c r="A6703">
        <v>-3.2897282782910748</v>
      </c>
      <c r="B6703">
        <v>2.2556678573571531</v>
      </c>
    </row>
    <row r="6704" spans="1:2" x14ac:dyDescent="0.25">
      <c r="A6704">
        <v>4.7742118420880768</v>
      </c>
      <c r="B6704">
        <v>-2.933032235544732</v>
      </c>
    </row>
    <row r="6705" spans="1:2" x14ac:dyDescent="0.25">
      <c r="A6705">
        <v>2.1772527399036261</v>
      </c>
      <c r="B6705">
        <v>-5.5543268302194146</v>
      </c>
    </row>
    <row r="6706" spans="1:2" x14ac:dyDescent="0.25">
      <c r="A6706">
        <v>-2.9818883279529751</v>
      </c>
      <c r="B6706">
        <v>1.091947040562153</v>
      </c>
    </row>
    <row r="6707" spans="1:2" x14ac:dyDescent="0.25">
      <c r="A6707">
        <v>1.862836383963443</v>
      </c>
      <c r="B6707">
        <v>-5.574132228428657</v>
      </c>
    </row>
    <row r="6708" spans="1:2" x14ac:dyDescent="0.25">
      <c r="A6708">
        <v>2.5495952867379792</v>
      </c>
      <c r="B6708">
        <v>-5.9854848999319028</v>
      </c>
    </row>
    <row r="6709" spans="1:2" x14ac:dyDescent="0.25">
      <c r="A6709">
        <v>2.1123263336361671</v>
      </c>
      <c r="B6709">
        <v>-6.8348385682759192</v>
      </c>
    </row>
    <row r="6710" spans="1:2" x14ac:dyDescent="0.25">
      <c r="A6710">
        <v>2.016989381168564</v>
      </c>
      <c r="B6710">
        <v>-6.3259997099549503</v>
      </c>
    </row>
    <row r="6711" spans="1:2" x14ac:dyDescent="0.25">
      <c r="A6711">
        <v>-3.2819470351102731</v>
      </c>
      <c r="B6711">
        <v>2.0340919112859779</v>
      </c>
    </row>
    <row r="6712" spans="1:2" x14ac:dyDescent="0.25">
      <c r="A6712">
        <v>4.3021982412090116</v>
      </c>
      <c r="B6712">
        <v>-3.0157031086004209</v>
      </c>
    </row>
    <row r="6713" spans="1:2" x14ac:dyDescent="0.25">
      <c r="A6713">
        <v>-2.6184471025430889</v>
      </c>
      <c r="B6713">
        <v>1.93362206568197</v>
      </c>
    </row>
    <row r="6714" spans="1:2" x14ac:dyDescent="0.25">
      <c r="A6714">
        <v>4.5251265719985003</v>
      </c>
      <c r="B6714">
        <v>-2.793800191137743</v>
      </c>
    </row>
    <row r="6715" spans="1:2" x14ac:dyDescent="0.25">
      <c r="A6715">
        <v>3.9222767234958749</v>
      </c>
      <c r="B6715">
        <v>-2.9818817797110362</v>
      </c>
    </row>
    <row r="6716" spans="1:2" x14ac:dyDescent="0.25">
      <c r="A6716">
        <v>-3.0189442857166329</v>
      </c>
      <c r="B6716">
        <v>2.2456046242849022</v>
      </c>
    </row>
    <row r="6717" spans="1:2" x14ac:dyDescent="0.25">
      <c r="A6717">
        <v>3.9107942729908851</v>
      </c>
      <c r="B6717">
        <v>-3.0594272229425612</v>
      </c>
    </row>
    <row r="6718" spans="1:2" x14ac:dyDescent="0.25">
      <c r="A6718">
        <v>4.0690242473890237</v>
      </c>
      <c r="B6718">
        <v>-3.1466871677281181</v>
      </c>
    </row>
    <row r="6719" spans="1:2" x14ac:dyDescent="0.25">
      <c r="A6719">
        <v>1.951990309543971</v>
      </c>
      <c r="B6719">
        <v>-5.9539639947454619</v>
      </c>
    </row>
    <row r="6720" spans="1:2" x14ac:dyDescent="0.25">
      <c r="A6720">
        <v>1.6510007622658449</v>
      </c>
      <c r="B6720">
        <v>-6.2378120366549057</v>
      </c>
    </row>
    <row r="6721" spans="1:2" x14ac:dyDescent="0.25">
      <c r="A6721">
        <v>2.2771703076389782</v>
      </c>
      <c r="B6721">
        <v>-5.5179538952452107</v>
      </c>
    </row>
    <row r="6722" spans="1:2" x14ac:dyDescent="0.25">
      <c r="A6722">
        <v>3.82553888549928</v>
      </c>
      <c r="B6722">
        <v>-2.9335728109900949</v>
      </c>
    </row>
    <row r="6723" spans="1:2" x14ac:dyDescent="0.25">
      <c r="A6723">
        <v>1.611820641702024</v>
      </c>
      <c r="B6723">
        <v>-6.2800477827445036</v>
      </c>
    </row>
    <row r="6724" spans="1:2" x14ac:dyDescent="0.25">
      <c r="A6724">
        <v>4.6262681598089861</v>
      </c>
      <c r="B6724">
        <v>-3.4492780519411781</v>
      </c>
    </row>
    <row r="6725" spans="1:2" x14ac:dyDescent="0.25">
      <c r="A6725">
        <v>1.944644839962083</v>
      </c>
      <c r="B6725">
        <v>-6.5391380117617413</v>
      </c>
    </row>
    <row r="6726" spans="1:2" x14ac:dyDescent="0.25">
      <c r="A6726">
        <v>3.8404080626636699</v>
      </c>
      <c r="B6726">
        <v>-2.3164241657296332</v>
      </c>
    </row>
    <row r="6727" spans="1:2" x14ac:dyDescent="0.25">
      <c r="A6727">
        <v>4.6951855384455818</v>
      </c>
      <c r="B6727">
        <v>-3.3871378696532739</v>
      </c>
    </row>
    <row r="6728" spans="1:2" x14ac:dyDescent="0.25">
      <c r="A6728">
        <v>2.189310691946146</v>
      </c>
      <c r="B6728">
        <v>-4.9353883393135742</v>
      </c>
    </row>
    <row r="6729" spans="1:2" x14ac:dyDescent="0.25">
      <c r="A6729">
        <v>4.6229393800987788</v>
      </c>
      <c r="B6729">
        <v>-3.829858835225374</v>
      </c>
    </row>
    <row r="6730" spans="1:2" x14ac:dyDescent="0.25">
      <c r="A6730">
        <v>2.247263863916924</v>
      </c>
      <c r="B6730">
        <v>-4.8808236928655084</v>
      </c>
    </row>
    <row r="6731" spans="1:2" x14ac:dyDescent="0.25">
      <c r="A6731">
        <v>4.158598126419947</v>
      </c>
      <c r="B6731">
        <v>-2.7811455441615989</v>
      </c>
    </row>
    <row r="6732" spans="1:2" x14ac:dyDescent="0.25">
      <c r="A6732">
        <v>1.647339580560532</v>
      </c>
      <c r="B6732">
        <v>-6.110649528927774</v>
      </c>
    </row>
    <row r="6733" spans="1:2" x14ac:dyDescent="0.25">
      <c r="A6733">
        <v>-3.328562423172543</v>
      </c>
      <c r="B6733">
        <v>1.9706754663106969</v>
      </c>
    </row>
    <row r="6734" spans="1:2" x14ac:dyDescent="0.25">
      <c r="A6734">
        <v>-3.2227173084859708</v>
      </c>
      <c r="B6734">
        <v>2.185152354276191</v>
      </c>
    </row>
    <row r="6735" spans="1:2" x14ac:dyDescent="0.25">
      <c r="A6735">
        <v>4.654277900751123</v>
      </c>
      <c r="B6735">
        <v>-2.637582113866662</v>
      </c>
    </row>
    <row r="6736" spans="1:2" x14ac:dyDescent="0.25">
      <c r="A6736">
        <v>2.0363369914233669</v>
      </c>
      <c r="B6736">
        <v>-6.5525551843993481</v>
      </c>
    </row>
    <row r="6737" spans="1:2" x14ac:dyDescent="0.25">
      <c r="A6737">
        <v>4.2794887404299979</v>
      </c>
      <c r="B6737">
        <v>-2.8285327434998799</v>
      </c>
    </row>
    <row r="6738" spans="1:2" x14ac:dyDescent="0.25">
      <c r="A6738">
        <v>-3.5818062800534061</v>
      </c>
      <c r="B6738">
        <v>1.9439645341360881</v>
      </c>
    </row>
    <row r="6739" spans="1:2" x14ac:dyDescent="0.25">
      <c r="A6739">
        <v>2.208455295323466</v>
      </c>
      <c r="B6739">
        <v>-5.8945109792735648</v>
      </c>
    </row>
    <row r="6740" spans="1:2" x14ac:dyDescent="0.25">
      <c r="A6740">
        <v>4.793914643314352</v>
      </c>
      <c r="B6740">
        <v>-2.9344630345348381</v>
      </c>
    </row>
    <row r="6741" spans="1:2" x14ac:dyDescent="0.25">
      <c r="A6741">
        <v>2.1545357852595202</v>
      </c>
      <c r="B6741">
        <v>-6.0637259914538113</v>
      </c>
    </row>
    <row r="6742" spans="1:2" x14ac:dyDescent="0.25">
      <c r="A6742">
        <v>2.0687481387424751</v>
      </c>
      <c r="B6742">
        <v>-5.4830778696729903</v>
      </c>
    </row>
    <row r="6743" spans="1:2" x14ac:dyDescent="0.25">
      <c r="A6743">
        <v>-4.0138900282557444</v>
      </c>
      <c r="B6743">
        <v>1.8111288172699891</v>
      </c>
    </row>
    <row r="6744" spans="1:2" x14ac:dyDescent="0.25">
      <c r="A6744">
        <v>2.9043570931120488</v>
      </c>
      <c r="B6744">
        <v>-5.523840714098184</v>
      </c>
    </row>
    <row r="6745" spans="1:2" x14ac:dyDescent="0.25">
      <c r="A6745">
        <v>2.6791332779454642</v>
      </c>
      <c r="B6745">
        <v>-5.8974133167799021</v>
      </c>
    </row>
    <row r="6746" spans="1:2" x14ac:dyDescent="0.25">
      <c r="A6746">
        <v>2.022971427351699</v>
      </c>
      <c r="B6746">
        <v>-6.111625088976643</v>
      </c>
    </row>
    <row r="6747" spans="1:2" x14ac:dyDescent="0.25">
      <c r="A6747">
        <v>-2.471771092548086</v>
      </c>
      <c r="B6747">
        <v>2.061490988691947</v>
      </c>
    </row>
    <row r="6748" spans="1:2" x14ac:dyDescent="0.25">
      <c r="A6748">
        <v>2.557636282436242</v>
      </c>
      <c r="B6748">
        <v>-6.0625951692282412</v>
      </c>
    </row>
    <row r="6749" spans="1:2" x14ac:dyDescent="0.25">
      <c r="A6749">
        <v>5.0230899774323321</v>
      </c>
      <c r="B6749">
        <v>-3.2325967225424819</v>
      </c>
    </row>
    <row r="6750" spans="1:2" x14ac:dyDescent="0.25">
      <c r="A6750">
        <v>4.1848395627285138</v>
      </c>
      <c r="B6750">
        <v>-3.9837536623055252</v>
      </c>
    </row>
    <row r="6751" spans="1:2" x14ac:dyDescent="0.25">
      <c r="A6751">
        <v>1.88808733044878</v>
      </c>
      <c r="B6751">
        <v>-6.122663112574334</v>
      </c>
    </row>
    <row r="6752" spans="1:2" x14ac:dyDescent="0.25">
      <c r="A6752">
        <v>4.5525100077036837</v>
      </c>
      <c r="B6752">
        <v>-2.210245801034501</v>
      </c>
    </row>
    <row r="6753" spans="1:2" x14ac:dyDescent="0.25">
      <c r="A6753">
        <v>3.673243775063606</v>
      </c>
      <c r="B6753">
        <v>-2.6219694727957328</v>
      </c>
    </row>
    <row r="6754" spans="1:2" x14ac:dyDescent="0.25">
      <c r="A6754">
        <v>4.2126123023195978</v>
      </c>
      <c r="B6754">
        <v>-2.8523433413008639</v>
      </c>
    </row>
    <row r="6755" spans="1:2" x14ac:dyDescent="0.25">
      <c r="A6755">
        <v>3.466903003665021</v>
      </c>
      <c r="B6755">
        <v>-2.6052955286610469</v>
      </c>
    </row>
    <row r="6756" spans="1:2" x14ac:dyDescent="0.25">
      <c r="A6756">
        <v>1.731201886016424</v>
      </c>
      <c r="B6756">
        <v>-5.9821301140524614</v>
      </c>
    </row>
    <row r="6757" spans="1:2" x14ac:dyDescent="0.25">
      <c r="A6757">
        <v>1.598643148502203</v>
      </c>
      <c r="B6757">
        <v>-6.2696991834307703</v>
      </c>
    </row>
    <row r="6758" spans="1:2" x14ac:dyDescent="0.25">
      <c r="A6758">
        <v>4.1656648024794212</v>
      </c>
      <c r="B6758">
        <v>-2.1459136668454359</v>
      </c>
    </row>
    <row r="6759" spans="1:2" x14ac:dyDescent="0.25">
      <c r="A6759">
        <v>4.7043087550482543</v>
      </c>
      <c r="B6759">
        <v>-3.5475909839971052</v>
      </c>
    </row>
    <row r="6760" spans="1:2" x14ac:dyDescent="0.25">
      <c r="A6760">
        <v>4.0159852381298169</v>
      </c>
      <c r="B6760">
        <v>-3.4875530930694061</v>
      </c>
    </row>
    <row r="6761" spans="1:2" x14ac:dyDescent="0.25">
      <c r="A6761">
        <v>-3.4043582422350749</v>
      </c>
      <c r="B6761">
        <v>1.4917384062613059</v>
      </c>
    </row>
    <row r="6762" spans="1:2" x14ac:dyDescent="0.25">
      <c r="A6762">
        <v>2.6283497100420279</v>
      </c>
      <c r="B6762">
        <v>-6.4030201438466277</v>
      </c>
    </row>
    <row r="6763" spans="1:2" x14ac:dyDescent="0.25">
      <c r="A6763">
        <v>2.9784236289606971</v>
      </c>
      <c r="B6763">
        <v>-5.6792498350516851</v>
      </c>
    </row>
    <row r="6764" spans="1:2" x14ac:dyDescent="0.25">
      <c r="A6764">
        <v>2.232583084512902</v>
      </c>
      <c r="B6764">
        <v>-5.2959150626423606</v>
      </c>
    </row>
    <row r="6765" spans="1:2" x14ac:dyDescent="0.25">
      <c r="A6765">
        <v>-2.6196648382728971</v>
      </c>
      <c r="B6765">
        <v>2.5609804948087151</v>
      </c>
    </row>
    <row r="6766" spans="1:2" x14ac:dyDescent="0.25">
      <c r="A6766">
        <v>2.2711341239477352</v>
      </c>
      <c r="B6766">
        <v>-5.7022736387950292</v>
      </c>
    </row>
    <row r="6767" spans="1:2" x14ac:dyDescent="0.25">
      <c r="A6767">
        <v>-3.1154624962503048</v>
      </c>
      <c r="B6767">
        <v>1.885163773847538</v>
      </c>
    </row>
    <row r="6768" spans="1:2" x14ac:dyDescent="0.25">
      <c r="A6768">
        <v>4.564928392261649</v>
      </c>
      <c r="B6768">
        <v>-3.4039443542928041</v>
      </c>
    </row>
    <row r="6769" spans="1:2" x14ac:dyDescent="0.25">
      <c r="A6769">
        <v>2.1681549103564142</v>
      </c>
      <c r="B6769">
        <v>-5.5232769959288088</v>
      </c>
    </row>
    <row r="6770" spans="1:2" x14ac:dyDescent="0.25">
      <c r="A6770">
        <v>1.6765282140025199</v>
      </c>
      <c r="B6770">
        <v>-6.6609955989145604</v>
      </c>
    </row>
    <row r="6771" spans="1:2" x14ac:dyDescent="0.25">
      <c r="A6771">
        <v>-2.7357398342687449</v>
      </c>
      <c r="B6771">
        <v>1.744903584446694</v>
      </c>
    </row>
    <row r="6772" spans="1:2" x14ac:dyDescent="0.25">
      <c r="A6772">
        <v>-3.2739089117651021</v>
      </c>
      <c r="B6772">
        <v>1.835099284419015</v>
      </c>
    </row>
    <row r="6773" spans="1:2" x14ac:dyDescent="0.25">
      <c r="A6773">
        <v>1.964512103822738</v>
      </c>
      <c r="B6773">
        <v>-6.0256332875523304</v>
      </c>
    </row>
    <row r="6774" spans="1:2" x14ac:dyDescent="0.25">
      <c r="A6774">
        <v>-3.101036031138332</v>
      </c>
      <c r="B6774">
        <v>1.5749137923829879</v>
      </c>
    </row>
    <row r="6775" spans="1:2" x14ac:dyDescent="0.25">
      <c r="A6775">
        <v>-2.689724335212281</v>
      </c>
      <c r="B6775">
        <v>1.21345689871597</v>
      </c>
    </row>
    <row r="6776" spans="1:2" x14ac:dyDescent="0.25">
      <c r="A6776">
        <v>4.6805609586852563</v>
      </c>
      <c r="B6776">
        <v>-2.5802236456276679</v>
      </c>
    </row>
    <row r="6777" spans="1:2" x14ac:dyDescent="0.25">
      <c r="A6777">
        <v>2.8779010980220661</v>
      </c>
      <c r="B6777">
        <v>-5.9063912675902737</v>
      </c>
    </row>
    <row r="6778" spans="1:2" x14ac:dyDescent="0.25">
      <c r="A6778">
        <v>-3.6493044724453121</v>
      </c>
      <c r="B6778">
        <v>2.285504449097449</v>
      </c>
    </row>
    <row r="6779" spans="1:2" x14ac:dyDescent="0.25">
      <c r="A6779">
        <v>4.542119658094828</v>
      </c>
      <c r="B6779">
        <v>-2.901862359433109</v>
      </c>
    </row>
    <row r="6780" spans="1:2" x14ac:dyDescent="0.25">
      <c r="A6780">
        <v>3.1052251067831329</v>
      </c>
      <c r="B6780">
        <v>-5.924988143258668</v>
      </c>
    </row>
    <row r="6781" spans="1:2" x14ac:dyDescent="0.25">
      <c r="A6781">
        <v>4.2373637074866517</v>
      </c>
      <c r="B6781">
        <v>-2.058954920873405</v>
      </c>
    </row>
    <row r="6782" spans="1:2" x14ac:dyDescent="0.25">
      <c r="A6782">
        <v>4.176310888632667</v>
      </c>
      <c r="B6782">
        <v>-3.4173192775087848</v>
      </c>
    </row>
    <row r="6783" spans="1:2" x14ac:dyDescent="0.25">
      <c r="A6783">
        <v>3.819705039847479</v>
      </c>
      <c r="B6783">
        <v>-3.3501477677129401</v>
      </c>
    </row>
    <row r="6784" spans="1:2" x14ac:dyDescent="0.25">
      <c r="A6784">
        <v>-3.0543721680503881</v>
      </c>
      <c r="B6784">
        <v>2.571119168035187</v>
      </c>
    </row>
    <row r="6785" spans="1:2" x14ac:dyDescent="0.25">
      <c r="A6785">
        <v>-3.1189983869607829</v>
      </c>
      <c r="B6785">
        <v>2.8324478669324229</v>
      </c>
    </row>
    <row r="6786" spans="1:2" x14ac:dyDescent="0.25">
      <c r="A6786">
        <v>4.0492142918567717</v>
      </c>
      <c r="B6786">
        <v>-2.362535446604018</v>
      </c>
    </row>
    <row r="6787" spans="1:2" x14ac:dyDescent="0.25">
      <c r="A6787">
        <v>2.6207443204841852</v>
      </c>
      <c r="B6787">
        <v>-5.5825017086210416</v>
      </c>
    </row>
    <row r="6788" spans="1:2" x14ac:dyDescent="0.25">
      <c r="A6788">
        <v>-3.761589351568055</v>
      </c>
      <c r="B6788">
        <v>2.0180520012289662</v>
      </c>
    </row>
    <row r="6789" spans="1:2" x14ac:dyDescent="0.25">
      <c r="A6789">
        <v>1.3307045401838591</v>
      </c>
      <c r="B6789">
        <v>-5.6621852538176869</v>
      </c>
    </row>
    <row r="6790" spans="1:2" x14ac:dyDescent="0.25">
      <c r="A6790">
        <v>-3.2667514166648748</v>
      </c>
      <c r="B6790">
        <v>2.5892523795476809</v>
      </c>
    </row>
    <row r="6791" spans="1:2" x14ac:dyDescent="0.25">
      <c r="A6791">
        <v>-3.3593886317806119</v>
      </c>
      <c r="B6791">
        <v>2.012757016095152</v>
      </c>
    </row>
    <row r="6792" spans="1:2" x14ac:dyDescent="0.25">
      <c r="A6792">
        <v>3.716438283313094</v>
      </c>
      <c r="B6792">
        <v>-2.9699454435320578</v>
      </c>
    </row>
    <row r="6793" spans="1:2" x14ac:dyDescent="0.25">
      <c r="A6793">
        <v>2.146790286000229</v>
      </c>
      <c r="B6793">
        <v>-5.6653958230050092</v>
      </c>
    </row>
    <row r="6794" spans="1:2" x14ac:dyDescent="0.25">
      <c r="A6794">
        <v>2.748070428733949</v>
      </c>
      <c r="B6794">
        <v>-5.9042930992860763</v>
      </c>
    </row>
    <row r="6795" spans="1:2" x14ac:dyDescent="0.25">
      <c r="A6795">
        <v>4.4892433286128854</v>
      </c>
      <c r="B6795">
        <v>-3.6305225869682771</v>
      </c>
    </row>
    <row r="6796" spans="1:2" x14ac:dyDescent="0.25">
      <c r="A6796">
        <v>4.4100922700967606</v>
      </c>
      <c r="B6796">
        <v>-3.0379438297260042</v>
      </c>
    </row>
    <row r="6797" spans="1:2" x14ac:dyDescent="0.25">
      <c r="A6797">
        <v>1.2924271529500799</v>
      </c>
      <c r="B6797">
        <v>-5.528909015034519</v>
      </c>
    </row>
    <row r="6798" spans="1:2" x14ac:dyDescent="0.25">
      <c r="A6798">
        <v>1.908223457866296</v>
      </c>
      <c r="B6798">
        <v>-6.2144622137102319</v>
      </c>
    </row>
    <row r="6799" spans="1:2" x14ac:dyDescent="0.25">
      <c r="A6799">
        <v>-2.9284870787971489</v>
      </c>
      <c r="B6799">
        <v>2.6106546466745582</v>
      </c>
    </row>
    <row r="6800" spans="1:2" x14ac:dyDescent="0.25">
      <c r="A6800">
        <v>4.1607314407478331</v>
      </c>
      <c r="B6800">
        <v>-3.3516926861632319</v>
      </c>
    </row>
    <row r="6801" spans="1:2" x14ac:dyDescent="0.25">
      <c r="A6801">
        <v>4.0646422675312293</v>
      </c>
      <c r="B6801">
        <v>-3.6195171589518642</v>
      </c>
    </row>
    <row r="6802" spans="1:2" x14ac:dyDescent="0.25">
      <c r="A6802">
        <v>2.657754884777344</v>
      </c>
      <c r="B6802">
        <v>-5.9272697633218501</v>
      </c>
    </row>
    <row r="6803" spans="1:2" x14ac:dyDescent="0.25">
      <c r="A6803">
        <v>-3.1040516708152581</v>
      </c>
      <c r="B6803">
        <v>2.6986315627649708</v>
      </c>
    </row>
    <row r="6804" spans="1:2" x14ac:dyDescent="0.25">
      <c r="A6804">
        <v>2.708074975578723</v>
      </c>
      <c r="B6804">
        <v>-6.3751849924192356</v>
      </c>
    </row>
    <row r="6805" spans="1:2" x14ac:dyDescent="0.25">
      <c r="A6805">
        <v>-2.7364977663098982</v>
      </c>
      <c r="B6805">
        <v>2.0729638585697541</v>
      </c>
    </row>
    <row r="6806" spans="1:2" x14ac:dyDescent="0.25">
      <c r="A6806">
        <v>-3.3377259309122098</v>
      </c>
      <c r="B6806">
        <v>1.960903016497342</v>
      </c>
    </row>
    <row r="6807" spans="1:2" x14ac:dyDescent="0.25">
      <c r="A6807">
        <v>1.849912964515902</v>
      </c>
      <c r="B6807">
        <v>-5.3474349012438944</v>
      </c>
    </row>
    <row r="6808" spans="1:2" x14ac:dyDescent="0.25">
      <c r="A6808">
        <v>2.16700482231502</v>
      </c>
      <c r="B6808">
        <v>-5.6653106332035987</v>
      </c>
    </row>
    <row r="6809" spans="1:2" x14ac:dyDescent="0.25">
      <c r="A6809">
        <v>1.423319294482899</v>
      </c>
      <c r="B6809">
        <v>-6.0994871610823429</v>
      </c>
    </row>
    <row r="6810" spans="1:2" x14ac:dyDescent="0.25">
      <c r="A6810">
        <v>4.3544278724985626</v>
      </c>
      <c r="B6810">
        <v>-3.802249038697894</v>
      </c>
    </row>
    <row r="6811" spans="1:2" x14ac:dyDescent="0.25">
      <c r="A6811">
        <v>1.740722134976622</v>
      </c>
      <c r="B6811">
        <v>-5.1906979694002491</v>
      </c>
    </row>
    <row r="6812" spans="1:2" x14ac:dyDescent="0.25">
      <c r="A6812">
        <v>2.82204117902684</v>
      </c>
      <c r="B6812">
        <v>-5.5687004699429981</v>
      </c>
    </row>
    <row r="6813" spans="1:2" x14ac:dyDescent="0.25">
      <c r="A6813">
        <v>2.9520450723137861</v>
      </c>
      <c r="B6813">
        <v>-5.8708849086211439</v>
      </c>
    </row>
    <row r="6814" spans="1:2" x14ac:dyDescent="0.25">
      <c r="A6814">
        <v>4.0474774514240073</v>
      </c>
      <c r="B6814">
        <v>-2.189768733827556</v>
      </c>
    </row>
    <row r="6815" spans="1:2" x14ac:dyDescent="0.25">
      <c r="A6815">
        <v>2.3801393287897841</v>
      </c>
      <c r="B6815">
        <v>-5.0160129982975032</v>
      </c>
    </row>
    <row r="6816" spans="1:2" x14ac:dyDescent="0.25">
      <c r="A6816">
        <v>2.6965905501572118</v>
      </c>
      <c r="B6816">
        <v>-5.3751282762193506</v>
      </c>
    </row>
    <row r="6817" spans="1:2" x14ac:dyDescent="0.25">
      <c r="A6817">
        <v>-3.18447097847752</v>
      </c>
      <c r="B6817">
        <v>1.7137536876007731</v>
      </c>
    </row>
    <row r="6818" spans="1:2" x14ac:dyDescent="0.25">
      <c r="A6818">
        <v>-2.4058815065718879</v>
      </c>
      <c r="B6818">
        <v>1.828580015361966</v>
      </c>
    </row>
    <row r="6819" spans="1:2" x14ac:dyDescent="0.25">
      <c r="A6819">
        <v>4.5837322107500977</v>
      </c>
      <c r="B6819">
        <v>-2.9059601848129089</v>
      </c>
    </row>
    <row r="6820" spans="1:2" x14ac:dyDescent="0.25">
      <c r="A6820">
        <v>1.6799086289320579</v>
      </c>
      <c r="B6820">
        <v>-6.1316817115350979</v>
      </c>
    </row>
    <row r="6821" spans="1:2" x14ac:dyDescent="0.25">
      <c r="A6821">
        <v>3.6586649316510069</v>
      </c>
      <c r="B6821">
        <v>-2.9992381190101569</v>
      </c>
    </row>
    <row r="6822" spans="1:2" x14ac:dyDescent="0.25">
      <c r="A6822">
        <v>-2.8863926948047811</v>
      </c>
      <c r="B6822">
        <v>1.484762880461892</v>
      </c>
    </row>
    <row r="6823" spans="1:2" x14ac:dyDescent="0.25">
      <c r="A6823">
        <v>-3.2296773446791138</v>
      </c>
      <c r="B6823">
        <v>1.7489599093887189</v>
      </c>
    </row>
    <row r="6824" spans="1:2" x14ac:dyDescent="0.25">
      <c r="A6824">
        <v>2.305307182487482</v>
      </c>
      <c r="B6824">
        <v>-6.7812218258013726</v>
      </c>
    </row>
    <row r="6825" spans="1:2" x14ac:dyDescent="0.25">
      <c r="A6825">
        <v>-2.529804108309829</v>
      </c>
      <c r="B6825">
        <v>2.3398297655083109</v>
      </c>
    </row>
    <row r="6826" spans="1:2" x14ac:dyDescent="0.25">
      <c r="A6826">
        <v>-2.9517573321807782</v>
      </c>
      <c r="B6826">
        <v>2.4485772113353579</v>
      </c>
    </row>
    <row r="6827" spans="1:2" x14ac:dyDescent="0.25">
      <c r="A6827">
        <v>4.8180571631478939</v>
      </c>
      <c r="B6827">
        <v>-3.0588587733643409</v>
      </c>
    </row>
    <row r="6828" spans="1:2" x14ac:dyDescent="0.25">
      <c r="A6828">
        <v>2.3941597365452871</v>
      </c>
      <c r="B6828">
        <v>-5.5637748713187767</v>
      </c>
    </row>
    <row r="6829" spans="1:2" x14ac:dyDescent="0.25">
      <c r="A6829">
        <v>-3.1126221342750049</v>
      </c>
      <c r="B6829">
        <v>1.503802066307645</v>
      </c>
    </row>
    <row r="6830" spans="1:2" x14ac:dyDescent="0.25">
      <c r="A6830">
        <v>4.1813236637022024</v>
      </c>
      <c r="B6830">
        <v>-2.897791765832852</v>
      </c>
    </row>
    <row r="6831" spans="1:2" x14ac:dyDescent="0.25">
      <c r="A6831">
        <v>-2.8720527739686901</v>
      </c>
      <c r="B6831">
        <v>1.3134290187489219</v>
      </c>
    </row>
    <row r="6832" spans="1:2" x14ac:dyDescent="0.25">
      <c r="A6832">
        <v>1.8427710813626279</v>
      </c>
      <c r="B6832">
        <v>-6.1878263031906853</v>
      </c>
    </row>
    <row r="6833" spans="1:2" x14ac:dyDescent="0.25">
      <c r="A6833">
        <v>-3.3664016019115648</v>
      </c>
      <c r="B6833">
        <v>1.9210231161551059</v>
      </c>
    </row>
    <row r="6834" spans="1:2" x14ac:dyDescent="0.25">
      <c r="A6834">
        <v>4.4180267669648643</v>
      </c>
      <c r="B6834">
        <v>-3.7655048921953029</v>
      </c>
    </row>
    <row r="6835" spans="1:2" x14ac:dyDescent="0.25">
      <c r="A6835">
        <v>2.1754304507489501</v>
      </c>
      <c r="B6835">
        <v>-6.0044126276095904</v>
      </c>
    </row>
    <row r="6836" spans="1:2" x14ac:dyDescent="0.25">
      <c r="A6836">
        <v>2.247173145363627</v>
      </c>
      <c r="B6836">
        <v>-6.7656239614126603</v>
      </c>
    </row>
    <row r="6837" spans="1:2" x14ac:dyDescent="0.25">
      <c r="A6837">
        <v>-2.8373775596346298</v>
      </c>
      <c r="B6837">
        <v>1.489665178424235</v>
      </c>
    </row>
    <row r="6838" spans="1:2" x14ac:dyDescent="0.25">
      <c r="A6838">
        <v>3.9575944212706879</v>
      </c>
      <c r="B6838">
        <v>-2.2215660124652188</v>
      </c>
    </row>
    <row r="6839" spans="1:2" x14ac:dyDescent="0.25">
      <c r="A6839">
        <v>-3.4698656614292669</v>
      </c>
      <c r="B6839">
        <v>2.0226597257741492</v>
      </c>
    </row>
    <row r="6840" spans="1:2" x14ac:dyDescent="0.25">
      <c r="A6840">
        <v>1.684046060645674</v>
      </c>
      <c r="B6840">
        <v>-5.8190075208418097</v>
      </c>
    </row>
    <row r="6841" spans="1:2" x14ac:dyDescent="0.25">
      <c r="A6841">
        <v>-2.9363117758795112</v>
      </c>
      <c r="B6841">
        <v>2.016389321020152</v>
      </c>
    </row>
    <row r="6842" spans="1:2" x14ac:dyDescent="0.25">
      <c r="A6842">
        <v>1.8397763435079859</v>
      </c>
      <c r="B6842">
        <v>-5.985968727919154</v>
      </c>
    </row>
    <row r="6843" spans="1:2" x14ac:dyDescent="0.25">
      <c r="A6843">
        <v>1.916380786281112</v>
      </c>
      <c r="B6843">
        <v>-5.8953013864255119</v>
      </c>
    </row>
    <row r="6844" spans="1:2" x14ac:dyDescent="0.25">
      <c r="A6844">
        <v>2.3799582787897919</v>
      </c>
      <c r="B6844">
        <v>-6.2864544268639744</v>
      </c>
    </row>
    <row r="6845" spans="1:2" x14ac:dyDescent="0.25">
      <c r="A6845">
        <v>1.6023065497555431</v>
      </c>
      <c r="B6845">
        <v>-5.9452956117212041</v>
      </c>
    </row>
    <row r="6846" spans="1:2" x14ac:dyDescent="0.25">
      <c r="A6846">
        <v>4.1704896119140011</v>
      </c>
      <c r="B6846">
        <v>-3.191276874524323</v>
      </c>
    </row>
    <row r="6847" spans="1:2" x14ac:dyDescent="0.25">
      <c r="A6847">
        <v>2.3004761526919988</v>
      </c>
      <c r="B6847">
        <v>-5.2611147662033817</v>
      </c>
    </row>
    <row r="6848" spans="1:2" x14ac:dyDescent="0.25">
      <c r="A6848">
        <v>-3.115959917891967</v>
      </c>
      <c r="B6848">
        <v>2.3096269673092018</v>
      </c>
    </row>
    <row r="6849" spans="1:2" x14ac:dyDescent="0.25">
      <c r="A6849">
        <v>4.95968506715767</v>
      </c>
      <c r="B6849">
        <v>-2.7206605657443852</v>
      </c>
    </row>
    <row r="6850" spans="1:2" x14ac:dyDescent="0.25">
      <c r="A6850">
        <v>3.981583460898543</v>
      </c>
      <c r="B6850">
        <v>-2.8224981733389658</v>
      </c>
    </row>
    <row r="6851" spans="1:2" x14ac:dyDescent="0.25">
      <c r="A6851">
        <v>4.2836637334189476</v>
      </c>
      <c r="B6851">
        <v>-2.5292522726145421</v>
      </c>
    </row>
    <row r="6852" spans="1:2" x14ac:dyDescent="0.25">
      <c r="A6852">
        <v>4.7146510102982608</v>
      </c>
      <c r="B6852">
        <v>-2.9220990621365219</v>
      </c>
    </row>
    <row r="6853" spans="1:2" x14ac:dyDescent="0.25">
      <c r="A6853">
        <v>2.1944190464653648</v>
      </c>
      <c r="B6853">
        <v>-5.5648893380510813</v>
      </c>
    </row>
    <row r="6854" spans="1:2" x14ac:dyDescent="0.25">
      <c r="A6854">
        <v>2.6338875689907768</v>
      </c>
      <c r="B6854">
        <v>-5.2652898080652619</v>
      </c>
    </row>
    <row r="6855" spans="1:2" x14ac:dyDescent="0.25">
      <c r="A6855">
        <v>4.9750020442568479</v>
      </c>
      <c r="B6855">
        <v>-2.9608479926660261</v>
      </c>
    </row>
    <row r="6856" spans="1:2" x14ac:dyDescent="0.25">
      <c r="A6856">
        <v>-2.9862855086826068</v>
      </c>
      <c r="B6856">
        <v>1.5016500930613259</v>
      </c>
    </row>
    <row r="6857" spans="1:2" x14ac:dyDescent="0.25">
      <c r="A6857">
        <v>4.6970062444380591</v>
      </c>
      <c r="B6857">
        <v>-3.118431111742999</v>
      </c>
    </row>
    <row r="6858" spans="1:2" x14ac:dyDescent="0.25">
      <c r="A6858">
        <v>1.975845342175</v>
      </c>
      <c r="B6858">
        <v>-6.172285170229447</v>
      </c>
    </row>
    <row r="6859" spans="1:2" x14ac:dyDescent="0.25">
      <c r="A6859">
        <v>2.4050907048975758</v>
      </c>
      <c r="B6859">
        <v>-6.2406776304000191</v>
      </c>
    </row>
    <row r="6860" spans="1:2" x14ac:dyDescent="0.25">
      <c r="A6860">
        <v>-2.9960459215805701</v>
      </c>
      <c r="B6860">
        <v>2.3998792712424648</v>
      </c>
    </row>
    <row r="6861" spans="1:2" x14ac:dyDescent="0.25">
      <c r="A6861">
        <v>3.9795664370912811</v>
      </c>
      <c r="B6861">
        <v>-3.1908670861186921</v>
      </c>
    </row>
    <row r="6862" spans="1:2" x14ac:dyDescent="0.25">
      <c r="A6862">
        <v>3.6287724112102659</v>
      </c>
      <c r="B6862">
        <v>-3.087427922397092</v>
      </c>
    </row>
    <row r="6863" spans="1:2" x14ac:dyDescent="0.25">
      <c r="A6863">
        <v>2.0675951245021031</v>
      </c>
      <c r="B6863">
        <v>-6.3708298258690448</v>
      </c>
    </row>
    <row r="6864" spans="1:2" x14ac:dyDescent="0.25">
      <c r="A6864">
        <v>2.1768741795751709</v>
      </c>
      <c r="B6864">
        <v>-5.363065417259552</v>
      </c>
    </row>
    <row r="6865" spans="1:2" x14ac:dyDescent="0.25">
      <c r="A6865">
        <v>3.9506364606594091</v>
      </c>
      <c r="B6865">
        <v>-3.5489190163982598</v>
      </c>
    </row>
    <row r="6866" spans="1:2" x14ac:dyDescent="0.25">
      <c r="A6866">
        <v>4.1851281090916839</v>
      </c>
      <c r="B6866">
        <v>-2.9947910290385109</v>
      </c>
    </row>
    <row r="6867" spans="1:2" x14ac:dyDescent="0.25">
      <c r="A6867">
        <v>4.4557219229197482</v>
      </c>
      <c r="B6867">
        <v>-2.4563728392967028</v>
      </c>
    </row>
    <row r="6868" spans="1:2" x14ac:dyDescent="0.25">
      <c r="A6868">
        <v>-2.7061426156689321</v>
      </c>
      <c r="B6868">
        <v>1.831037800245644</v>
      </c>
    </row>
    <row r="6869" spans="1:2" x14ac:dyDescent="0.25">
      <c r="A6869">
        <v>4.6569288366647479</v>
      </c>
      <c r="B6869">
        <v>-3.483121873117716</v>
      </c>
    </row>
    <row r="6870" spans="1:2" x14ac:dyDescent="0.25">
      <c r="A6870">
        <v>-3.6695285727641709</v>
      </c>
      <c r="B6870">
        <v>2.1858616094391601</v>
      </c>
    </row>
    <row r="6871" spans="1:2" x14ac:dyDescent="0.25">
      <c r="A6871">
        <v>2.2652962833817778</v>
      </c>
      <c r="B6871">
        <v>-4.929685466220576</v>
      </c>
    </row>
    <row r="6872" spans="1:2" x14ac:dyDescent="0.25">
      <c r="A6872">
        <v>-3.1445869984561572</v>
      </c>
      <c r="B6872">
        <v>2.147363239790149</v>
      </c>
    </row>
    <row r="6873" spans="1:2" x14ac:dyDescent="0.25">
      <c r="A6873">
        <v>2.3935193936550179</v>
      </c>
      <c r="B6873">
        <v>-5.885413544052378</v>
      </c>
    </row>
    <row r="6874" spans="1:2" x14ac:dyDescent="0.25">
      <c r="A6874">
        <v>4.1944411636029697</v>
      </c>
      <c r="B6874">
        <v>-2.970284454625864</v>
      </c>
    </row>
    <row r="6875" spans="1:2" x14ac:dyDescent="0.25">
      <c r="A6875">
        <v>2.6305652524812522</v>
      </c>
      <c r="B6875">
        <v>-5.833619953588788</v>
      </c>
    </row>
    <row r="6876" spans="1:2" x14ac:dyDescent="0.25">
      <c r="A6876">
        <v>1.970127355540841</v>
      </c>
      <c r="B6876">
        <v>-6.0006295630771893</v>
      </c>
    </row>
    <row r="6877" spans="1:2" x14ac:dyDescent="0.25">
      <c r="A6877">
        <v>4.6047381191343408</v>
      </c>
      <c r="B6877">
        <v>-2.946716693903713</v>
      </c>
    </row>
    <row r="6878" spans="1:2" x14ac:dyDescent="0.25">
      <c r="A6878">
        <v>1.7804013285447899</v>
      </c>
      <c r="B6878">
        <v>-5.8475848972290168</v>
      </c>
    </row>
    <row r="6879" spans="1:2" x14ac:dyDescent="0.25">
      <c r="A6879">
        <v>1.954912440110361</v>
      </c>
      <c r="B6879">
        <v>-5.7726886263220889</v>
      </c>
    </row>
    <row r="6880" spans="1:2" x14ac:dyDescent="0.25">
      <c r="A6880">
        <v>2.3707237902062701</v>
      </c>
      <c r="B6880">
        <v>-4.9468298479034472</v>
      </c>
    </row>
    <row r="6881" spans="1:2" x14ac:dyDescent="0.25">
      <c r="A6881">
        <v>4.180680087411333</v>
      </c>
      <c r="B6881">
        <v>-3.120703834873146</v>
      </c>
    </row>
    <row r="6882" spans="1:2" x14ac:dyDescent="0.25">
      <c r="A6882">
        <v>3.920875307683001</v>
      </c>
      <c r="B6882">
        <v>-3.547586022895302</v>
      </c>
    </row>
    <row r="6883" spans="1:2" x14ac:dyDescent="0.25">
      <c r="A6883">
        <v>2.1319602853905031</v>
      </c>
      <c r="B6883">
        <v>-6.8062462310868366</v>
      </c>
    </row>
    <row r="6884" spans="1:2" x14ac:dyDescent="0.25">
      <c r="A6884">
        <v>-3.2803733622898799</v>
      </c>
      <c r="B6884">
        <v>1.5278878641009519</v>
      </c>
    </row>
    <row r="6885" spans="1:2" x14ac:dyDescent="0.25">
      <c r="A6885">
        <v>-2.076825740957732</v>
      </c>
      <c r="B6885">
        <v>1.776034310174385</v>
      </c>
    </row>
    <row r="6886" spans="1:2" x14ac:dyDescent="0.25">
      <c r="A6886">
        <v>2.1139015942990662</v>
      </c>
      <c r="B6886">
        <v>-5.8434055946483801</v>
      </c>
    </row>
    <row r="6887" spans="1:2" x14ac:dyDescent="0.25">
      <c r="A6887">
        <v>1.838183423097091</v>
      </c>
      <c r="B6887">
        <v>-6.2512214531588128</v>
      </c>
    </row>
    <row r="6888" spans="1:2" x14ac:dyDescent="0.25">
      <c r="A6888">
        <v>1.503368712373693</v>
      </c>
      <c r="B6888">
        <v>-6.0069601659547818</v>
      </c>
    </row>
    <row r="6889" spans="1:2" x14ac:dyDescent="0.25">
      <c r="A6889">
        <v>2.168307557029316</v>
      </c>
      <c r="B6889">
        <v>-5.7774636955838972</v>
      </c>
    </row>
    <row r="6890" spans="1:2" x14ac:dyDescent="0.25">
      <c r="A6890">
        <v>-3.188062274353022</v>
      </c>
      <c r="B6890">
        <v>2.5237278835143901</v>
      </c>
    </row>
    <row r="6891" spans="1:2" x14ac:dyDescent="0.25">
      <c r="A6891">
        <v>4.275937375051245</v>
      </c>
      <c r="B6891">
        <v>-2.9337406472485799</v>
      </c>
    </row>
    <row r="6892" spans="1:2" x14ac:dyDescent="0.25">
      <c r="A6892">
        <v>3.892114313257963</v>
      </c>
      <c r="B6892">
        <v>-2.6209839638930732</v>
      </c>
    </row>
    <row r="6893" spans="1:2" x14ac:dyDescent="0.25">
      <c r="A6893">
        <v>4.3483161945042514</v>
      </c>
      <c r="B6893">
        <v>-2.5605335469132728</v>
      </c>
    </row>
    <row r="6894" spans="1:2" x14ac:dyDescent="0.25">
      <c r="A6894">
        <v>-3.0248173412954138</v>
      </c>
      <c r="B6894">
        <v>1.921003537790787</v>
      </c>
    </row>
    <row r="6895" spans="1:2" x14ac:dyDescent="0.25">
      <c r="A6895">
        <v>3.7851883178274628</v>
      </c>
      <c r="B6895">
        <v>-2.743382190000188</v>
      </c>
    </row>
    <row r="6896" spans="1:2" x14ac:dyDescent="0.25">
      <c r="A6896">
        <v>2.2509162613629581</v>
      </c>
      <c r="B6896">
        <v>-5.9138150292272504</v>
      </c>
    </row>
    <row r="6897" spans="1:2" x14ac:dyDescent="0.25">
      <c r="A6897">
        <v>1.784134251119041</v>
      </c>
      <c r="B6897">
        <v>-5.4851169299951561</v>
      </c>
    </row>
    <row r="6898" spans="1:2" x14ac:dyDescent="0.25">
      <c r="A6898">
        <v>2.043128613967252</v>
      </c>
      <c r="B6898">
        <v>-5.7255717442379384</v>
      </c>
    </row>
    <row r="6899" spans="1:2" x14ac:dyDescent="0.25">
      <c r="A6899">
        <v>3.895366583297625</v>
      </c>
      <c r="B6899">
        <v>-3.0251724412881371</v>
      </c>
    </row>
    <row r="6900" spans="1:2" x14ac:dyDescent="0.25">
      <c r="A6900">
        <v>-3.4517863395934731</v>
      </c>
      <c r="B6900">
        <v>2.051312808117518</v>
      </c>
    </row>
    <row r="6901" spans="1:2" x14ac:dyDescent="0.25">
      <c r="A6901">
        <v>2.5817626095540618</v>
      </c>
      <c r="B6901">
        <v>-5.5939994711484209</v>
      </c>
    </row>
    <row r="6902" spans="1:2" x14ac:dyDescent="0.25">
      <c r="A6902">
        <v>-3.435771135311827</v>
      </c>
      <c r="B6902">
        <v>1.5310258272132391</v>
      </c>
    </row>
    <row r="6903" spans="1:2" x14ac:dyDescent="0.25">
      <c r="A6903">
        <v>2.4666077164659028</v>
      </c>
      <c r="B6903">
        <v>-6.1916281927569594</v>
      </c>
    </row>
    <row r="6904" spans="1:2" x14ac:dyDescent="0.25">
      <c r="A6904">
        <v>4.9638650120112953</v>
      </c>
      <c r="B6904">
        <v>-3.1890392560222778</v>
      </c>
    </row>
    <row r="6905" spans="1:2" x14ac:dyDescent="0.25">
      <c r="A6905">
        <v>2.0861574645093222</v>
      </c>
      <c r="B6905">
        <v>-5.9469358228965028</v>
      </c>
    </row>
    <row r="6906" spans="1:2" x14ac:dyDescent="0.25">
      <c r="A6906">
        <v>4.321507451001577</v>
      </c>
      <c r="B6906">
        <v>-2.936587519654438</v>
      </c>
    </row>
    <row r="6907" spans="1:2" x14ac:dyDescent="0.25">
      <c r="A6907">
        <v>4.230212442449016</v>
      </c>
      <c r="B6907">
        <v>-2.6850236076274219</v>
      </c>
    </row>
    <row r="6908" spans="1:2" x14ac:dyDescent="0.25">
      <c r="A6908">
        <v>3.6815088621037888</v>
      </c>
      <c r="B6908">
        <v>-3.0020546589115491</v>
      </c>
    </row>
    <row r="6909" spans="1:2" x14ac:dyDescent="0.25">
      <c r="A6909">
        <v>2.1325479168673032</v>
      </c>
      <c r="B6909">
        <v>-5.5679014499924486</v>
      </c>
    </row>
    <row r="6910" spans="1:2" x14ac:dyDescent="0.25">
      <c r="A6910">
        <v>1.938388061108008</v>
      </c>
      <c r="B6910">
        <v>-6.6582468421032983</v>
      </c>
    </row>
    <row r="6911" spans="1:2" x14ac:dyDescent="0.25">
      <c r="A6911">
        <v>-3.737217122712734</v>
      </c>
      <c r="B6911">
        <v>2.0274330937564549</v>
      </c>
    </row>
    <row r="6912" spans="1:2" x14ac:dyDescent="0.25">
      <c r="A6912">
        <v>1.7240580064707201</v>
      </c>
      <c r="B6912">
        <v>-5.8230219205258331</v>
      </c>
    </row>
    <row r="6913" spans="1:2" x14ac:dyDescent="0.25">
      <c r="A6913">
        <v>-3.1987780011130562</v>
      </c>
      <c r="B6913">
        <v>2.7406772279923421</v>
      </c>
    </row>
    <row r="6914" spans="1:2" x14ac:dyDescent="0.25">
      <c r="A6914">
        <v>-3.116112129031027</v>
      </c>
      <c r="B6914">
        <v>2.8879603820956872</v>
      </c>
    </row>
    <row r="6915" spans="1:2" x14ac:dyDescent="0.25">
      <c r="A6915">
        <v>1.57682294827254</v>
      </c>
      <c r="B6915">
        <v>-5.8526667298289361</v>
      </c>
    </row>
    <row r="6916" spans="1:2" x14ac:dyDescent="0.25">
      <c r="A6916">
        <v>-2.7603104312031559</v>
      </c>
      <c r="B6916">
        <v>1.9475721324090891</v>
      </c>
    </row>
    <row r="6917" spans="1:2" x14ac:dyDescent="0.25">
      <c r="A6917">
        <v>3.5157285363714279</v>
      </c>
      <c r="B6917">
        <v>-3.0317215359225989</v>
      </c>
    </row>
    <row r="6918" spans="1:2" x14ac:dyDescent="0.25">
      <c r="A6918">
        <v>-3.00859656162207</v>
      </c>
      <c r="B6918">
        <v>2.270419166503217</v>
      </c>
    </row>
    <row r="6919" spans="1:2" x14ac:dyDescent="0.25">
      <c r="A6919">
        <v>1.9259916196182341</v>
      </c>
      <c r="B6919">
        <v>-5.5767599580486973</v>
      </c>
    </row>
    <row r="6920" spans="1:2" x14ac:dyDescent="0.25">
      <c r="A6920">
        <v>4.2221815727645033</v>
      </c>
      <c r="B6920">
        <v>-3.8558969016071241</v>
      </c>
    </row>
    <row r="6921" spans="1:2" x14ac:dyDescent="0.25">
      <c r="A6921">
        <v>4.0963389168615247</v>
      </c>
      <c r="B6921">
        <v>-2.8904982452024508</v>
      </c>
    </row>
    <row r="6922" spans="1:2" x14ac:dyDescent="0.25">
      <c r="A6922">
        <v>4.1905801305667856</v>
      </c>
      <c r="B6922">
        <v>-3.0747431418580038</v>
      </c>
    </row>
    <row r="6923" spans="1:2" x14ac:dyDescent="0.25">
      <c r="A6923">
        <v>2.2137433482760902</v>
      </c>
      <c r="B6923">
        <v>-6.3557302965619336</v>
      </c>
    </row>
    <row r="6924" spans="1:2" x14ac:dyDescent="0.25">
      <c r="A6924">
        <v>1.6217850441324451</v>
      </c>
      <c r="B6924">
        <v>-5.4061096669687156</v>
      </c>
    </row>
    <row r="6925" spans="1:2" x14ac:dyDescent="0.25">
      <c r="A6925">
        <v>1.922401381960684</v>
      </c>
      <c r="B6925">
        <v>-5.8316513647486872</v>
      </c>
    </row>
    <row r="6926" spans="1:2" x14ac:dyDescent="0.25">
      <c r="A6926">
        <v>-3.3429194688397388</v>
      </c>
      <c r="B6926">
        <v>1.4905112882572951</v>
      </c>
    </row>
    <row r="6927" spans="1:2" x14ac:dyDescent="0.25">
      <c r="A6927">
        <v>2.5282644292055259</v>
      </c>
      <c r="B6927">
        <v>-6.4044043747860524</v>
      </c>
    </row>
    <row r="6928" spans="1:2" x14ac:dyDescent="0.25">
      <c r="A6928">
        <v>-2.914181470763213</v>
      </c>
      <c r="B6928">
        <v>2.1356557130160612</v>
      </c>
    </row>
    <row r="6929" spans="1:2" x14ac:dyDescent="0.25">
      <c r="A6929">
        <v>-3.1952763356204512</v>
      </c>
      <c r="B6929">
        <v>1.4773828602237049</v>
      </c>
    </row>
    <row r="6930" spans="1:2" x14ac:dyDescent="0.25">
      <c r="A6930">
        <v>-3.1352389845293369</v>
      </c>
      <c r="B6930">
        <v>2.034583688691523</v>
      </c>
    </row>
    <row r="6931" spans="1:2" x14ac:dyDescent="0.25">
      <c r="A6931">
        <v>4.518945953635046</v>
      </c>
      <c r="B6931">
        <v>-2.956617455603332</v>
      </c>
    </row>
    <row r="6932" spans="1:2" x14ac:dyDescent="0.25">
      <c r="A6932">
        <v>4.5011540869077198</v>
      </c>
      <c r="B6932">
        <v>-3.7725911100799872</v>
      </c>
    </row>
    <row r="6933" spans="1:2" x14ac:dyDescent="0.25">
      <c r="A6933">
        <v>2.50826899833271</v>
      </c>
      <c r="B6933">
        <v>-5.2916211536322013</v>
      </c>
    </row>
    <row r="6934" spans="1:2" x14ac:dyDescent="0.25">
      <c r="A6934">
        <v>-2.856463370452619</v>
      </c>
      <c r="B6934">
        <v>1.4623864004540661</v>
      </c>
    </row>
    <row r="6935" spans="1:2" x14ac:dyDescent="0.25">
      <c r="A6935">
        <v>4.6535972387257667</v>
      </c>
      <c r="B6935">
        <v>-2.8772311070032082</v>
      </c>
    </row>
    <row r="6936" spans="1:2" x14ac:dyDescent="0.25">
      <c r="A6936">
        <v>4.1119699128054501</v>
      </c>
      <c r="B6936">
        <v>-2.88296367949363</v>
      </c>
    </row>
    <row r="6937" spans="1:2" x14ac:dyDescent="0.25">
      <c r="A6937">
        <v>2.1944892378090541</v>
      </c>
      <c r="B6937">
        <v>-5.4741254080927071</v>
      </c>
    </row>
    <row r="6938" spans="1:2" x14ac:dyDescent="0.25">
      <c r="A6938">
        <v>-3.0501727210910241</v>
      </c>
      <c r="B6938">
        <v>1.8485027071463049</v>
      </c>
    </row>
    <row r="6939" spans="1:2" x14ac:dyDescent="0.25">
      <c r="A6939">
        <v>-3.008999787090775</v>
      </c>
      <c r="B6939">
        <v>1.570443472413251</v>
      </c>
    </row>
    <row r="6940" spans="1:2" x14ac:dyDescent="0.25">
      <c r="A6940">
        <v>-2.463373930274789</v>
      </c>
      <c r="B6940">
        <v>1.6927235996752921</v>
      </c>
    </row>
    <row r="6941" spans="1:2" x14ac:dyDescent="0.25">
      <c r="A6941">
        <v>1.827561880749959</v>
      </c>
      <c r="B6941">
        <v>-6.0755340467408283</v>
      </c>
    </row>
    <row r="6942" spans="1:2" x14ac:dyDescent="0.25">
      <c r="A6942">
        <v>4.4879483964268791</v>
      </c>
      <c r="B6942">
        <v>-2.2861716507119771</v>
      </c>
    </row>
    <row r="6943" spans="1:2" x14ac:dyDescent="0.25">
      <c r="A6943">
        <v>4.0142851292971899</v>
      </c>
      <c r="B6943">
        <v>-2.3507209254784609</v>
      </c>
    </row>
    <row r="6944" spans="1:2" x14ac:dyDescent="0.25">
      <c r="A6944">
        <v>4.3937102525063629</v>
      </c>
      <c r="B6944">
        <v>-3.525587303194174</v>
      </c>
    </row>
    <row r="6945" spans="1:2" x14ac:dyDescent="0.25">
      <c r="A6945">
        <v>-3.9555292582420329</v>
      </c>
      <c r="B6945">
        <v>1.982489154415026</v>
      </c>
    </row>
    <row r="6946" spans="1:2" x14ac:dyDescent="0.25">
      <c r="A6946">
        <v>1.405074491783189</v>
      </c>
      <c r="B6946">
        <v>-5.8183361063682781</v>
      </c>
    </row>
    <row r="6947" spans="1:2" x14ac:dyDescent="0.25">
      <c r="A6947">
        <v>-2.5319062502332881</v>
      </c>
      <c r="B6947">
        <v>2.1629974332852471</v>
      </c>
    </row>
    <row r="6948" spans="1:2" x14ac:dyDescent="0.25">
      <c r="A6948">
        <v>-3.0295895417602861</v>
      </c>
      <c r="B6948">
        <v>2.092827977167262</v>
      </c>
    </row>
    <row r="6949" spans="1:2" x14ac:dyDescent="0.25">
      <c r="A6949">
        <v>-2.8083602881862322</v>
      </c>
      <c r="B6949">
        <v>1.2211003735488679</v>
      </c>
    </row>
    <row r="6950" spans="1:2" x14ac:dyDescent="0.25">
      <c r="A6950">
        <v>3.8803014042703068</v>
      </c>
      <c r="B6950">
        <v>-2.1413922733141302</v>
      </c>
    </row>
    <row r="6951" spans="1:2" x14ac:dyDescent="0.25">
      <c r="A6951">
        <v>-2.132017702297023</v>
      </c>
      <c r="B6951">
        <v>1.909487497831253</v>
      </c>
    </row>
    <row r="6952" spans="1:2" x14ac:dyDescent="0.25">
      <c r="A6952">
        <v>2.1885380823410649</v>
      </c>
      <c r="B6952">
        <v>-6.2081818904756716</v>
      </c>
    </row>
    <row r="6953" spans="1:2" x14ac:dyDescent="0.25">
      <c r="A6953">
        <v>-2.6804385701401361</v>
      </c>
      <c r="B6953">
        <v>1.8831923440729521</v>
      </c>
    </row>
    <row r="6954" spans="1:2" x14ac:dyDescent="0.25">
      <c r="A6954">
        <v>2.2337196801193242</v>
      </c>
      <c r="B6954">
        <v>-5.1753320337593047</v>
      </c>
    </row>
    <row r="6955" spans="1:2" x14ac:dyDescent="0.25">
      <c r="A6955">
        <v>4.251621296329847</v>
      </c>
      <c r="B6955">
        <v>-3.355341657741735</v>
      </c>
    </row>
    <row r="6956" spans="1:2" x14ac:dyDescent="0.25">
      <c r="A6956">
        <v>1.775700743391583</v>
      </c>
      <c r="B6956">
        <v>-6.0342430930146396</v>
      </c>
    </row>
    <row r="6957" spans="1:2" x14ac:dyDescent="0.25">
      <c r="A6957">
        <v>-2.7416868704967809</v>
      </c>
      <c r="B6957">
        <v>1.3340704593122139</v>
      </c>
    </row>
    <row r="6958" spans="1:2" x14ac:dyDescent="0.25">
      <c r="A6958">
        <v>2.2231684408741121</v>
      </c>
      <c r="B6958">
        <v>-5.5907830899995954</v>
      </c>
    </row>
    <row r="6959" spans="1:2" x14ac:dyDescent="0.25">
      <c r="A6959">
        <v>-2.8532290225945118</v>
      </c>
      <c r="B6959">
        <v>1.9343264811926699</v>
      </c>
    </row>
    <row r="6960" spans="1:2" x14ac:dyDescent="0.25">
      <c r="A6960">
        <v>5.0882343442857856</v>
      </c>
      <c r="B6960">
        <v>-2.9844418558054522</v>
      </c>
    </row>
    <row r="6961" spans="1:2" x14ac:dyDescent="0.25">
      <c r="A6961">
        <v>4.2235408491703241</v>
      </c>
      <c r="B6961">
        <v>-2.046442590711592</v>
      </c>
    </row>
    <row r="6962" spans="1:2" x14ac:dyDescent="0.25">
      <c r="A6962">
        <v>2.6246537723406189</v>
      </c>
      <c r="B6962">
        <v>-5.8788031334226432</v>
      </c>
    </row>
    <row r="6963" spans="1:2" x14ac:dyDescent="0.25">
      <c r="A6963">
        <v>2.1477882724365989</v>
      </c>
      <c r="B6963">
        <v>-5.7600754153678899</v>
      </c>
    </row>
    <row r="6964" spans="1:2" x14ac:dyDescent="0.25">
      <c r="A6964">
        <v>4.3655808883804204</v>
      </c>
      <c r="B6964">
        <v>-2.206439488213682</v>
      </c>
    </row>
    <row r="6965" spans="1:2" x14ac:dyDescent="0.25">
      <c r="A6965">
        <v>4.2913257173199231</v>
      </c>
      <c r="B6965">
        <v>-2.984598537013035</v>
      </c>
    </row>
    <row r="6966" spans="1:2" x14ac:dyDescent="0.25">
      <c r="A6966">
        <v>2.1662013041508188</v>
      </c>
      <c r="B6966">
        <v>-5.4770358739985072</v>
      </c>
    </row>
    <row r="6967" spans="1:2" x14ac:dyDescent="0.25">
      <c r="A6967">
        <v>4.1101863327442896</v>
      </c>
      <c r="B6967">
        <v>-2.9991090170645789</v>
      </c>
    </row>
    <row r="6968" spans="1:2" x14ac:dyDescent="0.25">
      <c r="A6968">
        <v>4.0076627152512092</v>
      </c>
      <c r="B6968">
        <v>-3.0742787253132429</v>
      </c>
    </row>
    <row r="6969" spans="1:2" x14ac:dyDescent="0.25">
      <c r="A6969">
        <v>2.0104393626012169</v>
      </c>
      <c r="B6969">
        <v>-5.5322736544845332</v>
      </c>
    </row>
    <row r="6970" spans="1:2" x14ac:dyDescent="0.25">
      <c r="A6970">
        <v>1.5168722695211141</v>
      </c>
      <c r="B6970">
        <v>-6.2551410992270284</v>
      </c>
    </row>
    <row r="6971" spans="1:2" x14ac:dyDescent="0.25">
      <c r="A6971">
        <v>-2.736145623750978</v>
      </c>
      <c r="B6971">
        <v>1.0852858867252511</v>
      </c>
    </row>
    <row r="6972" spans="1:2" x14ac:dyDescent="0.25">
      <c r="A6972">
        <v>2.1408899378108091</v>
      </c>
      <c r="B6972">
        <v>-4.888452612768595</v>
      </c>
    </row>
    <row r="6973" spans="1:2" x14ac:dyDescent="0.25">
      <c r="A6973">
        <v>-3.1371640937371952</v>
      </c>
      <c r="B6973">
        <v>2.372385523217607</v>
      </c>
    </row>
    <row r="6974" spans="1:2" x14ac:dyDescent="0.25">
      <c r="A6974">
        <v>-3.4788369280269178</v>
      </c>
      <c r="B6974">
        <v>1.535905071968338</v>
      </c>
    </row>
    <row r="6975" spans="1:2" x14ac:dyDescent="0.25">
      <c r="A6975">
        <v>3.9537742957838851</v>
      </c>
      <c r="B6975">
        <v>-3.263524106500562</v>
      </c>
    </row>
    <row r="6976" spans="1:2" x14ac:dyDescent="0.25">
      <c r="A6976">
        <v>1.926470504096307</v>
      </c>
      <c r="B6976">
        <v>-5.0064311741512517</v>
      </c>
    </row>
    <row r="6977" spans="1:2" x14ac:dyDescent="0.25">
      <c r="A6977">
        <v>1.6766299573526999</v>
      </c>
      <c r="B6977">
        <v>-5.5461799762353969</v>
      </c>
    </row>
    <row r="6978" spans="1:2" x14ac:dyDescent="0.25">
      <c r="A6978">
        <v>-3.1819718709205418</v>
      </c>
      <c r="B6978">
        <v>1.325697681937926</v>
      </c>
    </row>
    <row r="6979" spans="1:2" x14ac:dyDescent="0.25">
      <c r="A6979">
        <v>4.0820246144832311</v>
      </c>
      <c r="B6979">
        <v>-3.011792944858859</v>
      </c>
    </row>
    <row r="6980" spans="1:2" x14ac:dyDescent="0.25">
      <c r="A6980">
        <v>-3.1557333395822149</v>
      </c>
      <c r="B6980">
        <v>2.0666670252482091</v>
      </c>
    </row>
    <row r="6981" spans="1:2" x14ac:dyDescent="0.25">
      <c r="A6981">
        <v>2.7881376988755369</v>
      </c>
      <c r="B6981">
        <v>-5.6111763196911264</v>
      </c>
    </row>
    <row r="6982" spans="1:2" x14ac:dyDescent="0.25">
      <c r="A6982">
        <v>-2.8872721351722501</v>
      </c>
      <c r="B6982">
        <v>2.5198280984492492</v>
      </c>
    </row>
    <row r="6983" spans="1:2" x14ac:dyDescent="0.25">
      <c r="A6983">
        <v>4.0345633475101517</v>
      </c>
      <c r="B6983">
        <v>-2.7482064024213</v>
      </c>
    </row>
    <row r="6984" spans="1:2" x14ac:dyDescent="0.25">
      <c r="A6984">
        <v>-2.484729323018072</v>
      </c>
      <c r="B6984">
        <v>1.8548290393980731</v>
      </c>
    </row>
    <row r="6985" spans="1:2" x14ac:dyDescent="0.25">
      <c r="A6985">
        <v>1.415569503148044</v>
      </c>
      <c r="B6985">
        <v>-5.8872010686001719</v>
      </c>
    </row>
    <row r="6986" spans="1:2" x14ac:dyDescent="0.25">
      <c r="A6986">
        <v>2.178893489873619</v>
      </c>
      <c r="B6986">
        <v>-4.8879434402268762</v>
      </c>
    </row>
    <row r="6987" spans="1:2" x14ac:dyDescent="0.25">
      <c r="A6987">
        <v>-3.4570948501002952</v>
      </c>
      <c r="B6987">
        <v>1.458531069409867</v>
      </c>
    </row>
    <row r="6988" spans="1:2" x14ac:dyDescent="0.25">
      <c r="A6988">
        <v>-2.0790480930752939</v>
      </c>
      <c r="B6988">
        <v>1.916137368255556</v>
      </c>
    </row>
    <row r="6989" spans="1:2" x14ac:dyDescent="0.25">
      <c r="A6989">
        <v>4.8846943613230822</v>
      </c>
      <c r="B6989">
        <v>-3.1350221339156001</v>
      </c>
    </row>
    <row r="6990" spans="1:2" x14ac:dyDescent="0.25">
      <c r="A6990">
        <v>3.8967842672561561</v>
      </c>
      <c r="B6990">
        <v>-3.4770238719466708</v>
      </c>
    </row>
    <row r="6991" spans="1:2" x14ac:dyDescent="0.25">
      <c r="A6991">
        <v>1.8557480649261331</v>
      </c>
      <c r="B6991">
        <v>-5.7917068574391468</v>
      </c>
    </row>
    <row r="6992" spans="1:2" x14ac:dyDescent="0.25">
      <c r="A6992">
        <v>1.9575149964455629</v>
      </c>
      <c r="B6992">
        <v>-6.294206484213051</v>
      </c>
    </row>
    <row r="6993" spans="1:2" x14ac:dyDescent="0.25">
      <c r="A6993">
        <v>1.956861506038033</v>
      </c>
      <c r="B6993">
        <v>-5.8139127108289381</v>
      </c>
    </row>
    <row r="6994" spans="1:2" x14ac:dyDescent="0.25">
      <c r="A6994">
        <v>2.2299877762922642</v>
      </c>
      <c r="B6994">
        <v>-5.8750317378024084</v>
      </c>
    </row>
    <row r="6995" spans="1:2" x14ac:dyDescent="0.25">
      <c r="A6995">
        <v>-3.2124415522302781</v>
      </c>
      <c r="B6995">
        <v>2.2129643383227919</v>
      </c>
    </row>
    <row r="6996" spans="1:2" x14ac:dyDescent="0.25">
      <c r="A6996">
        <v>2.7647818460789941</v>
      </c>
      <c r="B6996">
        <v>-5.9372057619032192</v>
      </c>
    </row>
    <row r="6997" spans="1:2" x14ac:dyDescent="0.25">
      <c r="A6997">
        <v>2.2796088038483382</v>
      </c>
      <c r="B6997">
        <v>-6.274707772856793</v>
      </c>
    </row>
    <row r="6998" spans="1:2" x14ac:dyDescent="0.25">
      <c r="A6998">
        <v>1.3841676683577959</v>
      </c>
      <c r="B6998">
        <v>-5.8718260556100343</v>
      </c>
    </row>
    <row r="6999" spans="1:2" x14ac:dyDescent="0.25">
      <c r="A6999">
        <v>-2.6327549089099729</v>
      </c>
      <c r="B6999">
        <v>1.698623645956957</v>
      </c>
    </row>
    <row r="7000" spans="1:2" x14ac:dyDescent="0.25">
      <c r="A7000">
        <v>1.708145253332765</v>
      </c>
      <c r="B7000">
        <v>-5.5640296743630886</v>
      </c>
    </row>
    <row r="7001" spans="1:2" x14ac:dyDescent="0.25">
      <c r="A7001">
        <v>4.211349580449177</v>
      </c>
      <c r="B7001">
        <v>-2.2912560835414202</v>
      </c>
    </row>
    <row r="7002" spans="1:2" x14ac:dyDescent="0.25">
      <c r="A7002">
        <v>4.3492930170805533</v>
      </c>
      <c r="B7002">
        <v>-3.1753527262316998</v>
      </c>
    </row>
    <row r="7003" spans="1:2" x14ac:dyDescent="0.25">
      <c r="A7003">
        <v>4.6807531754871778</v>
      </c>
      <c r="B7003">
        <v>-2.981738540251655</v>
      </c>
    </row>
    <row r="7004" spans="1:2" x14ac:dyDescent="0.25">
      <c r="A7004">
        <v>2.1203088145567168</v>
      </c>
      <c r="B7004">
        <v>-5.6328527832338819</v>
      </c>
    </row>
    <row r="7005" spans="1:2" x14ac:dyDescent="0.25">
      <c r="A7005">
        <v>2.3784619779094172</v>
      </c>
      <c r="B7005">
        <v>-5.5286654695434976</v>
      </c>
    </row>
    <row r="7006" spans="1:2" x14ac:dyDescent="0.25">
      <c r="A7006">
        <v>2.1101755798195532</v>
      </c>
      <c r="B7006">
        <v>-5.7361964080200973</v>
      </c>
    </row>
    <row r="7007" spans="1:2" x14ac:dyDescent="0.25">
      <c r="A7007">
        <v>3.6340232524585021</v>
      </c>
      <c r="B7007">
        <v>-3.3727434521534749</v>
      </c>
    </row>
    <row r="7008" spans="1:2" x14ac:dyDescent="0.25">
      <c r="A7008">
        <v>2.7300557241168271</v>
      </c>
      <c r="B7008">
        <v>-6.0970286585891724</v>
      </c>
    </row>
    <row r="7009" spans="1:2" x14ac:dyDescent="0.25">
      <c r="A7009">
        <v>-3.6811421938176179</v>
      </c>
      <c r="B7009">
        <v>1.912867549068431</v>
      </c>
    </row>
    <row r="7010" spans="1:2" x14ac:dyDescent="0.25">
      <c r="A7010">
        <v>4.2718710025172681</v>
      </c>
      <c r="B7010">
        <v>-3.4929483662095331</v>
      </c>
    </row>
    <row r="7011" spans="1:2" x14ac:dyDescent="0.25">
      <c r="A7011">
        <v>4.0978169507245701</v>
      </c>
      <c r="B7011">
        <v>-3.5628738342084252</v>
      </c>
    </row>
    <row r="7012" spans="1:2" x14ac:dyDescent="0.25">
      <c r="A7012">
        <v>-3.1465312953334599</v>
      </c>
      <c r="B7012">
        <v>1.39733021101907</v>
      </c>
    </row>
    <row r="7013" spans="1:2" x14ac:dyDescent="0.25">
      <c r="A7013">
        <v>-3.5593716886217561</v>
      </c>
      <c r="B7013">
        <v>1.58710650638254</v>
      </c>
    </row>
    <row r="7014" spans="1:2" x14ac:dyDescent="0.25">
      <c r="A7014">
        <v>4.2216921322085854</v>
      </c>
      <c r="B7014">
        <v>-3.8376251575043132</v>
      </c>
    </row>
    <row r="7015" spans="1:2" x14ac:dyDescent="0.25">
      <c r="A7015">
        <v>-2.8012529833254338</v>
      </c>
      <c r="B7015">
        <v>1.912271022835806</v>
      </c>
    </row>
    <row r="7016" spans="1:2" x14ac:dyDescent="0.25">
      <c r="A7016">
        <v>1.8522215035688441</v>
      </c>
      <c r="B7016">
        <v>-5.5152645327580014</v>
      </c>
    </row>
    <row r="7017" spans="1:2" x14ac:dyDescent="0.25">
      <c r="A7017">
        <v>2.1493964376668009</v>
      </c>
      <c r="B7017">
        <v>-5.2428228824832592</v>
      </c>
    </row>
    <row r="7018" spans="1:2" x14ac:dyDescent="0.25">
      <c r="A7018">
        <v>-3.107468046274958</v>
      </c>
      <c r="B7018">
        <v>2.000826750909082</v>
      </c>
    </row>
    <row r="7019" spans="1:2" x14ac:dyDescent="0.25">
      <c r="A7019">
        <v>4.6827538797829336</v>
      </c>
      <c r="B7019">
        <v>-2.6554581570764069</v>
      </c>
    </row>
    <row r="7020" spans="1:2" x14ac:dyDescent="0.25">
      <c r="A7020">
        <v>2.5908510311442319</v>
      </c>
      <c r="B7020">
        <v>-6.0394139981815371</v>
      </c>
    </row>
    <row r="7021" spans="1:2" x14ac:dyDescent="0.25">
      <c r="A7021">
        <v>2.199400383247089</v>
      </c>
      <c r="B7021">
        <v>-5.180107255624776</v>
      </c>
    </row>
    <row r="7022" spans="1:2" x14ac:dyDescent="0.25">
      <c r="A7022">
        <v>-3.876028245638107</v>
      </c>
      <c r="B7022">
        <v>2.012132338381873</v>
      </c>
    </row>
    <row r="7023" spans="1:2" x14ac:dyDescent="0.25">
      <c r="A7023">
        <v>-2.572353597646996</v>
      </c>
      <c r="B7023">
        <v>2.1807197463234411</v>
      </c>
    </row>
    <row r="7024" spans="1:2" x14ac:dyDescent="0.25">
      <c r="A7024">
        <v>2.3699010955810049</v>
      </c>
      <c r="B7024">
        <v>-6.3431961293723207</v>
      </c>
    </row>
    <row r="7025" spans="1:2" x14ac:dyDescent="0.25">
      <c r="A7025">
        <v>-2.5313553322118798</v>
      </c>
      <c r="B7025">
        <v>1.962464885389686</v>
      </c>
    </row>
    <row r="7026" spans="1:2" x14ac:dyDescent="0.25">
      <c r="A7026">
        <v>4.5292938993329823</v>
      </c>
      <c r="B7026">
        <v>-3.3350866737418552</v>
      </c>
    </row>
    <row r="7027" spans="1:2" x14ac:dyDescent="0.25">
      <c r="A7027">
        <v>1.8499535650400849</v>
      </c>
      <c r="B7027">
        <v>-6.3511323120977314</v>
      </c>
    </row>
    <row r="7028" spans="1:2" x14ac:dyDescent="0.25">
      <c r="A7028">
        <v>2.365651995208307</v>
      </c>
      <c r="B7028">
        <v>-5.8675446181444224</v>
      </c>
    </row>
    <row r="7029" spans="1:2" x14ac:dyDescent="0.25">
      <c r="A7029">
        <v>4.2835411401915788</v>
      </c>
      <c r="B7029">
        <v>-2.7192185501435402</v>
      </c>
    </row>
    <row r="7030" spans="1:2" x14ac:dyDescent="0.25">
      <c r="A7030">
        <v>-2.8240975428065238</v>
      </c>
      <c r="B7030">
        <v>1.3992813920878</v>
      </c>
    </row>
    <row r="7031" spans="1:2" x14ac:dyDescent="0.25">
      <c r="A7031">
        <v>-2.8056361568797881</v>
      </c>
      <c r="B7031">
        <v>2.0571992776340009</v>
      </c>
    </row>
    <row r="7032" spans="1:2" x14ac:dyDescent="0.25">
      <c r="A7032">
        <v>4.0221303332309981</v>
      </c>
      <c r="B7032">
        <v>-2.595472612498583</v>
      </c>
    </row>
    <row r="7033" spans="1:2" x14ac:dyDescent="0.25">
      <c r="A7033">
        <v>-2.6265216585754412</v>
      </c>
      <c r="B7033">
        <v>1.595387188935024</v>
      </c>
    </row>
    <row r="7034" spans="1:2" x14ac:dyDescent="0.25">
      <c r="A7034">
        <v>2.2299180692270619</v>
      </c>
      <c r="B7034">
        <v>-5.6229916639759994</v>
      </c>
    </row>
    <row r="7035" spans="1:2" x14ac:dyDescent="0.25">
      <c r="A7035">
        <v>3.5519305627718718</v>
      </c>
      <c r="B7035">
        <v>-2.5893570134043049</v>
      </c>
    </row>
    <row r="7036" spans="1:2" x14ac:dyDescent="0.25">
      <c r="A7036">
        <v>-2.6897116874757652</v>
      </c>
      <c r="B7036">
        <v>1.5039019584363429</v>
      </c>
    </row>
    <row r="7037" spans="1:2" x14ac:dyDescent="0.25">
      <c r="A7037">
        <v>4.1190868734403177</v>
      </c>
      <c r="B7037">
        <v>-2.9680076213038831</v>
      </c>
    </row>
    <row r="7038" spans="1:2" x14ac:dyDescent="0.25">
      <c r="A7038">
        <v>-2.22939321885424</v>
      </c>
      <c r="B7038">
        <v>1.486514767889306</v>
      </c>
    </row>
    <row r="7039" spans="1:2" x14ac:dyDescent="0.25">
      <c r="A7039">
        <v>1.763459747567071</v>
      </c>
      <c r="B7039">
        <v>-5.2578662954311861</v>
      </c>
    </row>
    <row r="7040" spans="1:2" x14ac:dyDescent="0.25">
      <c r="A7040">
        <v>3.971111101835318</v>
      </c>
      <c r="B7040">
        <v>-2.6721398657365989</v>
      </c>
    </row>
    <row r="7041" spans="1:2" x14ac:dyDescent="0.25">
      <c r="A7041">
        <v>2.0956556488309048</v>
      </c>
      <c r="B7041">
        <v>-5.6881630984575402</v>
      </c>
    </row>
    <row r="7042" spans="1:2" x14ac:dyDescent="0.25">
      <c r="A7042">
        <v>2.3110958939873019</v>
      </c>
      <c r="B7042">
        <v>-5.649106984319876</v>
      </c>
    </row>
    <row r="7043" spans="1:2" x14ac:dyDescent="0.25">
      <c r="A7043">
        <v>2.9086234098822068</v>
      </c>
      <c r="B7043">
        <v>-5.9108270615377201</v>
      </c>
    </row>
    <row r="7044" spans="1:2" x14ac:dyDescent="0.25">
      <c r="A7044">
        <v>1.6976691748663899</v>
      </c>
      <c r="B7044">
        <v>-6.1920208213211234</v>
      </c>
    </row>
    <row r="7045" spans="1:2" x14ac:dyDescent="0.25">
      <c r="A7045">
        <v>4.126724700263054</v>
      </c>
      <c r="B7045">
        <v>-2.4397204127575489</v>
      </c>
    </row>
    <row r="7046" spans="1:2" x14ac:dyDescent="0.25">
      <c r="A7046">
        <v>4.3805027150806186</v>
      </c>
      <c r="B7046">
        <v>-3.514141485422829</v>
      </c>
    </row>
    <row r="7047" spans="1:2" x14ac:dyDescent="0.25">
      <c r="A7047">
        <v>4.2943974549913078</v>
      </c>
      <c r="B7047">
        <v>-2.2065971519837539</v>
      </c>
    </row>
    <row r="7048" spans="1:2" x14ac:dyDescent="0.25">
      <c r="A7048">
        <v>3.653071123012773</v>
      </c>
      <c r="B7048">
        <v>-2.94723616036574</v>
      </c>
    </row>
    <row r="7049" spans="1:2" x14ac:dyDescent="0.25">
      <c r="A7049">
        <v>4.8588957058323414</v>
      </c>
      <c r="B7049">
        <v>-3.134172501742623</v>
      </c>
    </row>
    <row r="7050" spans="1:2" x14ac:dyDescent="0.25">
      <c r="A7050">
        <v>2.9080341760808581</v>
      </c>
      <c r="B7050">
        <v>-5.7957019997355417</v>
      </c>
    </row>
    <row r="7051" spans="1:2" x14ac:dyDescent="0.25">
      <c r="A7051">
        <v>1.884103697729445</v>
      </c>
      <c r="B7051">
        <v>-5.4650472026230652</v>
      </c>
    </row>
    <row r="7052" spans="1:2" x14ac:dyDescent="0.25">
      <c r="A7052">
        <v>4.1681873249887156</v>
      </c>
      <c r="B7052">
        <v>-3.186325108241991</v>
      </c>
    </row>
    <row r="7053" spans="1:2" x14ac:dyDescent="0.25">
      <c r="A7053">
        <v>3.5387642213746471</v>
      </c>
      <c r="B7053">
        <v>-3.078186104089399</v>
      </c>
    </row>
    <row r="7054" spans="1:2" x14ac:dyDescent="0.25">
      <c r="A7054">
        <v>3.7226994070288382</v>
      </c>
      <c r="B7054">
        <v>-3.1902985296122019</v>
      </c>
    </row>
    <row r="7055" spans="1:2" x14ac:dyDescent="0.25">
      <c r="A7055">
        <v>1.3835856953671291</v>
      </c>
      <c r="B7055">
        <v>-5.9873551419287194</v>
      </c>
    </row>
    <row r="7056" spans="1:2" x14ac:dyDescent="0.25">
      <c r="A7056">
        <v>-3.1731839793875518</v>
      </c>
      <c r="B7056">
        <v>1.3288215695072341</v>
      </c>
    </row>
    <row r="7057" spans="1:2" x14ac:dyDescent="0.25">
      <c r="A7057">
        <v>2.4508734072933689</v>
      </c>
      <c r="B7057">
        <v>-5.9252720490322082</v>
      </c>
    </row>
    <row r="7058" spans="1:2" x14ac:dyDescent="0.25">
      <c r="A7058">
        <v>4.5300304128773314</v>
      </c>
      <c r="B7058">
        <v>-2.8252210515101179</v>
      </c>
    </row>
    <row r="7059" spans="1:2" x14ac:dyDescent="0.25">
      <c r="A7059">
        <v>5.0338450167150963</v>
      </c>
      <c r="B7059">
        <v>-2.8984097829093138</v>
      </c>
    </row>
    <row r="7060" spans="1:2" x14ac:dyDescent="0.25">
      <c r="A7060">
        <v>5.1543359731034677</v>
      </c>
      <c r="B7060">
        <v>-2.9051226612229151</v>
      </c>
    </row>
    <row r="7061" spans="1:2" x14ac:dyDescent="0.25">
      <c r="A7061">
        <v>-3.095048225862473</v>
      </c>
      <c r="B7061">
        <v>1.493659816618391</v>
      </c>
    </row>
    <row r="7062" spans="1:2" x14ac:dyDescent="0.25">
      <c r="A7062">
        <v>3.603096744209163</v>
      </c>
      <c r="B7062">
        <v>-3.107893651149074</v>
      </c>
    </row>
    <row r="7063" spans="1:2" x14ac:dyDescent="0.25">
      <c r="A7063">
        <v>2.317975759472847</v>
      </c>
      <c r="B7063">
        <v>-5.7556212926567376</v>
      </c>
    </row>
    <row r="7064" spans="1:2" x14ac:dyDescent="0.25">
      <c r="A7064">
        <v>4.4846308763885263</v>
      </c>
      <c r="B7064">
        <v>-3.368055693221272</v>
      </c>
    </row>
    <row r="7065" spans="1:2" x14ac:dyDescent="0.25">
      <c r="A7065">
        <v>4.0378147807195042</v>
      </c>
      <c r="B7065">
        <v>-3.5082077075324309</v>
      </c>
    </row>
    <row r="7066" spans="1:2" x14ac:dyDescent="0.25">
      <c r="A7066">
        <v>-3.5900846865390958</v>
      </c>
      <c r="B7066">
        <v>1.6801290971215459</v>
      </c>
    </row>
    <row r="7067" spans="1:2" x14ac:dyDescent="0.25">
      <c r="A7067">
        <v>2.4092263162140268</v>
      </c>
      <c r="B7067">
        <v>-6.3679429445538167</v>
      </c>
    </row>
    <row r="7068" spans="1:2" x14ac:dyDescent="0.25">
      <c r="A7068">
        <v>4.7190164398181196</v>
      </c>
      <c r="B7068">
        <v>-3.0198736344109411</v>
      </c>
    </row>
    <row r="7069" spans="1:2" x14ac:dyDescent="0.25">
      <c r="A7069">
        <v>4.051156853979256</v>
      </c>
      <c r="B7069">
        <v>-3.0134723502217722</v>
      </c>
    </row>
    <row r="7070" spans="1:2" x14ac:dyDescent="0.25">
      <c r="A7070">
        <v>-2.80224300155664</v>
      </c>
      <c r="B7070">
        <v>2.609442402184996</v>
      </c>
    </row>
    <row r="7071" spans="1:2" x14ac:dyDescent="0.25">
      <c r="A7071">
        <v>3.867161629494797</v>
      </c>
      <c r="B7071">
        <v>-3.5896722033298132</v>
      </c>
    </row>
    <row r="7072" spans="1:2" x14ac:dyDescent="0.25">
      <c r="A7072">
        <v>4.1270326468348006</v>
      </c>
      <c r="B7072">
        <v>-2.7923779829038211</v>
      </c>
    </row>
    <row r="7073" spans="1:2" x14ac:dyDescent="0.25">
      <c r="A7073">
        <v>2.8077601931260681</v>
      </c>
      <c r="B7073">
        <v>-5.7795889196601742</v>
      </c>
    </row>
    <row r="7074" spans="1:2" x14ac:dyDescent="0.25">
      <c r="A7074">
        <v>-2.760662538753587</v>
      </c>
      <c r="B7074">
        <v>2.0478145758734261</v>
      </c>
    </row>
    <row r="7075" spans="1:2" x14ac:dyDescent="0.25">
      <c r="A7075">
        <v>-2.2838148251409272</v>
      </c>
      <c r="B7075">
        <v>1.8006595116816559</v>
      </c>
    </row>
    <row r="7076" spans="1:2" x14ac:dyDescent="0.25">
      <c r="A7076">
        <v>3.356125086825986</v>
      </c>
      <c r="B7076">
        <v>-2.9196331158640021</v>
      </c>
    </row>
    <row r="7077" spans="1:2" x14ac:dyDescent="0.25">
      <c r="A7077">
        <v>-2.6770531891458158</v>
      </c>
      <c r="B7077">
        <v>1.37458525698241</v>
      </c>
    </row>
    <row r="7078" spans="1:2" x14ac:dyDescent="0.25">
      <c r="A7078">
        <v>2.1179827867905092</v>
      </c>
      <c r="B7078">
        <v>-5.7057238656326126</v>
      </c>
    </row>
    <row r="7079" spans="1:2" x14ac:dyDescent="0.25">
      <c r="A7079">
        <v>2.490100146437138</v>
      </c>
      <c r="B7079">
        <v>-6.2625952985239426</v>
      </c>
    </row>
    <row r="7080" spans="1:2" x14ac:dyDescent="0.25">
      <c r="A7080">
        <v>1.8438160067452349</v>
      </c>
      <c r="B7080">
        <v>-5.9870737363682442</v>
      </c>
    </row>
    <row r="7081" spans="1:2" x14ac:dyDescent="0.25">
      <c r="A7081">
        <v>1.942896665012569</v>
      </c>
      <c r="B7081">
        <v>-5.7634580993161277</v>
      </c>
    </row>
    <row r="7082" spans="1:2" x14ac:dyDescent="0.25">
      <c r="A7082">
        <v>2.107132595628479</v>
      </c>
      <c r="B7082">
        <v>-6.2612010145208066</v>
      </c>
    </row>
    <row r="7083" spans="1:2" x14ac:dyDescent="0.25">
      <c r="A7083">
        <v>2.2790572352305132</v>
      </c>
      <c r="B7083">
        <v>-5.7192409217784137</v>
      </c>
    </row>
    <row r="7084" spans="1:2" x14ac:dyDescent="0.25">
      <c r="A7084">
        <v>2.0274807485640181</v>
      </c>
      <c r="B7084">
        <v>-6.7879151500401136</v>
      </c>
    </row>
    <row r="7085" spans="1:2" x14ac:dyDescent="0.25">
      <c r="A7085">
        <v>5.161773691162117</v>
      </c>
      <c r="B7085">
        <v>-3.0018354245576742</v>
      </c>
    </row>
    <row r="7086" spans="1:2" x14ac:dyDescent="0.25">
      <c r="A7086">
        <v>2.0407189274344408</v>
      </c>
      <c r="B7086">
        <v>-6.5964382226244922</v>
      </c>
    </row>
    <row r="7087" spans="1:2" x14ac:dyDescent="0.25">
      <c r="A7087">
        <v>5.0640379949910068</v>
      </c>
      <c r="B7087">
        <v>-3.2000131368314699</v>
      </c>
    </row>
    <row r="7088" spans="1:2" x14ac:dyDescent="0.25">
      <c r="A7088">
        <v>2.2100444502998191</v>
      </c>
      <c r="B7088">
        <v>-6.70601124149775</v>
      </c>
    </row>
    <row r="7089" spans="1:2" x14ac:dyDescent="0.25">
      <c r="A7089">
        <v>3.756880574323886</v>
      </c>
      <c r="B7089">
        <v>-2.2774331830571799</v>
      </c>
    </row>
    <row r="7090" spans="1:2" x14ac:dyDescent="0.25">
      <c r="A7090">
        <v>2.2748247133495418</v>
      </c>
      <c r="B7090">
        <v>-5.414181939148448</v>
      </c>
    </row>
    <row r="7091" spans="1:2" x14ac:dyDescent="0.25">
      <c r="A7091">
        <v>2.328959686062404</v>
      </c>
      <c r="B7091">
        <v>-5.8534961682531854</v>
      </c>
    </row>
    <row r="7092" spans="1:2" x14ac:dyDescent="0.25">
      <c r="A7092">
        <v>2.07281851323456</v>
      </c>
      <c r="B7092">
        <v>-5.5959023280240077</v>
      </c>
    </row>
    <row r="7093" spans="1:2" x14ac:dyDescent="0.25">
      <c r="A7093">
        <v>-3.2686723786142839</v>
      </c>
      <c r="B7093">
        <v>2.1765536404362762</v>
      </c>
    </row>
    <row r="7094" spans="1:2" x14ac:dyDescent="0.25">
      <c r="A7094">
        <v>2.8582912762974191</v>
      </c>
      <c r="B7094">
        <v>-5.9096655586844848</v>
      </c>
    </row>
    <row r="7095" spans="1:2" x14ac:dyDescent="0.25">
      <c r="A7095">
        <v>2.368290116545551</v>
      </c>
      <c r="B7095">
        <v>-6.2159120608250991</v>
      </c>
    </row>
    <row r="7096" spans="1:2" x14ac:dyDescent="0.25">
      <c r="A7096">
        <v>4.1974198922169874</v>
      </c>
      <c r="B7096">
        <v>-2.566346875027441</v>
      </c>
    </row>
    <row r="7097" spans="1:2" x14ac:dyDescent="0.25">
      <c r="A7097">
        <v>3.874060796911174</v>
      </c>
      <c r="B7097">
        <v>-3.288931598921363</v>
      </c>
    </row>
    <row r="7098" spans="1:2" x14ac:dyDescent="0.25">
      <c r="A7098">
        <v>2.4941170075034651</v>
      </c>
      <c r="B7098">
        <v>-5.790452460647967</v>
      </c>
    </row>
    <row r="7099" spans="1:2" x14ac:dyDescent="0.25">
      <c r="A7099">
        <v>3.6569992255600989</v>
      </c>
      <c r="B7099">
        <v>-2.592778831178463</v>
      </c>
    </row>
    <row r="7100" spans="1:2" x14ac:dyDescent="0.25">
      <c r="A7100">
        <v>-3.438103505963904</v>
      </c>
      <c r="B7100">
        <v>2.2530698052713061</v>
      </c>
    </row>
    <row r="7101" spans="1:2" x14ac:dyDescent="0.25">
      <c r="A7101">
        <v>-2.228238110722327</v>
      </c>
      <c r="B7101">
        <v>1.880941117686689</v>
      </c>
    </row>
    <row r="7102" spans="1:2" x14ac:dyDescent="0.25">
      <c r="A7102">
        <v>4.133872300472504</v>
      </c>
      <c r="B7102">
        <v>-3.6720734440332619</v>
      </c>
    </row>
    <row r="7103" spans="1:2" x14ac:dyDescent="0.25">
      <c r="A7103">
        <v>1.60969037983964</v>
      </c>
      <c r="B7103">
        <v>-6.2142799441602836</v>
      </c>
    </row>
    <row r="7104" spans="1:2" x14ac:dyDescent="0.25">
      <c r="A7104">
        <v>2.351071460764532</v>
      </c>
      <c r="B7104">
        <v>-6.2680341787677101</v>
      </c>
    </row>
    <row r="7105" spans="1:2" x14ac:dyDescent="0.25">
      <c r="A7105">
        <v>4.2074102497892163</v>
      </c>
      <c r="B7105">
        <v>-2.8995811930692881</v>
      </c>
    </row>
    <row r="7106" spans="1:2" x14ac:dyDescent="0.25">
      <c r="A7106">
        <v>-3.0186330536679469</v>
      </c>
      <c r="B7106">
        <v>1.8736755087213051</v>
      </c>
    </row>
    <row r="7107" spans="1:2" x14ac:dyDescent="0.25">
      <c r="A7107">
        <v>3.5885940213308092</v>
      </c>
      <c r="B7107">
        <v>-3.3455079753697579</v>
      </c>
    </row>
    <row r="7108" spans="1:2" x14ac:dyDescent="0.25">
      <c r="A7108">
        <v>4.5333750048868504</v>
      </c>
      <c r="B7108">
        <v>-2.838737194582134</v>
      </c>
    </row>
    <row r="7109" spans="1:2" x14ac:dyDescent="0.25">
      <c r="A7109">
        <v>2.5975789961819959</v>
      </c>
      <c r="B7109">
        <v>-5.9064251385220494</v>
      </c>
    </row>
    <row r="7110" spans="1:2" x14ac:dyDescent="0.25">
      <c r="A7110">
        <v>3.9408478059786671</v>
      </c>
      <c r="B7110">
        <v>-3.0021989188436309</v>
      </c>
    </row>
    <row r="7111" spans="1:2" x14ac:dyDescent="0.25">
      <c r="A7111">
        <v>1.5524599004913191</v>
      </c>
      <c r="B7111">
        <v>-6.3635404825799817</v>
      </c>
    </row>
    <row r="7112" spans="1:2" x14ac:dyDescent="0.25">
      <c r="A7112">
        <v>-3.3080604380556049</v>
      </c>
      <c r="B7112">
        <v>1.938702579511739</v>
      </c>
    </row>
    <row r="7113" spans="1:2" x14ac:dyDescent="0.25">
      <c r="A7113">
        <v>-3.02219571827102</v>
      </c>
      <c r="B7113">
        <v>1.9718263703704531</v>
      </c>
    </row>
    <row r="7114" spans="1:2" x14ac:dyDescent="0.25">
      <c r="A7114">
        <v>-3.650567639990431</v>
      </c>
      <c r="B7114">
        <v>2.1875201620362992</v>
      </c>
    </row>
    <row r="7115" spans="1:2" x14ac:dyDescent="0.25">
      <c r="A7115">
        <v>-3.3100452115977022</v>
      </c>
      <c r="B7115">
        <v>2.1654947607870239</v>
      </c>
    </row>
    <row r="7116" spans="1:2" x14ac:dyDescent="0.25">
      <c r="A7116">
        <v>2.1836817239549382</v>
      </c>
      <c r="B7116">
        <v>-6.4909881289217957</v>
      </c>
    </row>
    <row r="7117" spans="1:2" x14ac:dyDescent="0.25">
      <c r="A7117">
        <v>-3.0320244886356029</v>
      </c>
      <c r="B7117">
        <v>2.558270847603465</v>
      </c>
    </row>
    <row r="7118" spans="1:2" x14ac:dyDescent="0.25">
      <c r="A7118">
        <v>2.7290589796531859</v>
      </c>
      <c r="B7118">
        <v>-6.0492997737402519</v>
      </c>
    </row>
    <row r="7119" spans="1:2" x14ac:dyDescent="0.25">
      <c r="A7119">
        <v>-2.955247335313953</v>
      </c>
      <c r="B7119">
        <v>2.1451399231189732</v>
      </c>
    </row>
    <row r="7120" spans="1:2" x14ac:dyDescent="0.25">
      <c r="A7120">
        <v>-3.290782681197463</v>
      </c>
      <c r="B7120">
        <v>2.324458405131399</v>
      </c>
    </row>
    <row r="7121" spans="1:2" x14ac:dyDescent="0.25">
      <c r="A7121">
        <v>1.925130173268305</v>
      </c>
      <c r="B7121">
        <v>-6.0675189929972841</v>
      </c>
    </row>
    <row r="7122" spans="1:2" x14ac:dyDescent="0.25">
      <c r="A7122">
        <v>2.589887864768059</v>
      </c>
      <c r="B7122">
        <v>-5.7273571424326208</v>
      </c>
    </row>
    <row r="7123" spans="1:2" x14ac:dyDescent="0.25">
      <c r="A7123">
        <v>1.5801603459901921</v>
      </c>
      <c r="B7123">
        <v>-6.4973399523310933</v>
      </c>
    </row>
    <row r="7124" spans="1:2" x14ac:dyDescent="0.25">
      <c r="A7124">
        <v>-3.0740728710620209</v>
      </c>
      <c r="B7124">
        <v>2.7800351783858628</v>
      </c>
    </row>
    <row r="7125" spans="1:2" x14ac:dyDescent="0.25">
      <c r="A7125">
        <v>2.7253735583679171</v>
      </c>
      <c r="B7125">
        <v>-5.7617034242933789</v>
      </c>
    </row>
    <row r="7126" spans="1:2" x14ac:dyDescent="0.25">
      <c r="A7126">
        <v>2.3922472559192798</v>
      </c>
      <c r="B7126">
        <v>-6.0201288772220707</v>
      </c>
    </row>
    <row r="7127" spans="1:2" x14ac:dyDescent="0.25">
      <c r="A7127">
        <v>-3.5515698571136212</v>
      </c>
      <c r="B7127">
        <v>1.8478734984430429</v>
      </c>
    </row>
    <row r="7128" spans="1:2" x14ac:dyDescent="0.25">
      <c r="A7128">
        <v>-2.458144233214695</v>
      </c>
      <c r="B7128">
        <v>1.8855035416093591</v>
      </c>
    </row>
    <row r="7129" spans="1:2" x14ac:dyDescent="0.25">
      <c r="A7129">
        <v>-2.6598978741771848</v>
      </c>
      <c r="B7129">
        <v>1.1449599978635681</v>
      </c>
    </row>
    <row r="7130" spans="1:2" x14ac:dyDescent="0.25">
      <c r="A7130">
        <v>2.5156892980494399</v>
      </c>
      <c r="B7130">
        <v>-5.946193061784613</v>
      </c>
    </row>
    <row r="7131" spans="1:2" x14ac:dyDescent="0.25">
      <c r="A7131">
        <v>-3.423643820534731</v>
      </c>
      <c r="B7131">
        <v>1.722179456205156</v>
      </c>
    </row>
    <row r="7132" spans="1:2" x14ac:dyDescent="0.25">
      <c r="A7132">
        <v>4.8805494037446397</v>
      </c>
      <c r="B7132">
        <v>-2.68746567653697</v>
      </c>
    </row>
    <row r="7133" spans="1:2" x14ac:dyDescent="0.25">
      <c r="A7133">
        <v>4.9852481567959668</v>
      </c>
      <c r="B7133">
        <v>-2.7893765965276129</v>
      </c>
    </row>
    <row r="7134" spans="1:2" x14ac:dyDescent="0.25">
      <c r="A7134">
        <v>2.853094351453453</v>
      </c>
      <c r="B7134">
        <v>-5.8306571036441506</v>
      </c>
    </row>
    <row r="7135" spans="1:2" x14ac:dyDescent="0.25">
      <c r="A7135">
        <v>3.919299155926347</v>
      </c>
      <c r="B7135">
        <v>-2.9772082140212701</v>
      </c>
    </row>
    <row r="7136" spans="1:2" x14ac:dyDescent="0.25">
      <c r="A7136">
        <v>4.1367180076985841</v>
      </c>
      <c r="B7136">
        <v>-3.7455812217269071</v>
      </c>
    </row>
    <row r="7137" spans="1:2" x14ac:dyDescent="0.25">
      <c r="A7137">
        <v>-2.7861556858237169</v>
      </c>
      <c r="B7137">
        <v>2.1290700338144122</v>
      </c>
    </row>
    <row r="7138" spans="1:2" x14ac:dyDescent="0.25">
      <c r="A7138">
        <v>-3.3853779262529349</v>
      </c>
      <c r="B7138">
        <v>1.74385565099455</v>
      </c>
    </row>
    <row r="7139" spans="1:2" x14ac:dyDescent="0.25">
      <c r="A7139">
        <v>-3.2955466145217538</v>
      </c>
      <c r="B7139">
        <v>2.1560388527292922</v>
      </c>
    </row>
    <row r="7140" spans="1:2" x14ac:dyDescent="0.25">
      <c r="A7140">
        <v>1.4327834988859089</v>
      </c>
      <c r="B7140">
        <v>-5.8840242464995356</v>
      </c>
    </row>
    <row r="7141" spans="1:2" x14ac:dyDescent="0.25">
      <c r="A7141">
        <v>4.3437591664926742</v>
      </c>
      <c r="B7141">
        <v>-3.037669396121482</v>
      </c>
    </row>
    <row r="7142" spans="1:2" x14ac:dyDescent="0.25">
      <c r="A7142">
        <v>2.2024312255877612</v>
      </c>
      <c r="B7142">
        <v>-6.5228189205303506</v>
      </c>
    </row>
    <row r="7143" spans="1:2" x14ac:dyDescent="0.25">
      <c r="A7143">
        <v>1.36188796405458</v>
      </c>
      <c r="B7143">
        <v>-5.7063995856668814</v>
      </c>
    </row>
    <row r="7144" spans="1:2" x14ac:dyDescent="0.25">
      <c r="A7144">
        <v>-3.186905034106116</v>
      </c>
      <c r="B7144">
        <v>1.108980573653038</v>
      </c>
    </row>
    <row r="7145" spans="1:2" x14ac:dyDescent="0.25">
      <c r="A7145">
        <v>3.0484472976703332</v>
      </c>
      <c r="B7145">
        <v>-5.9006771504655822</v>
      </c>
    </row>
    <row r="7146" spans="1:2" x14ac:dyDescent="0.25">
      <c r="A7146">
        <v>4.0577327661053371</v>
      </c>
      <c r="B7146">
        <v>-3.482438078433316</v>
      </c>
    </row>
    <row r="7147" spans="1:2" x14ac:dyDescent="0.25">
      <c r="A7147">
        <v>-3.542488744472609</v>
      </c>
      <c r="B7147">
        <v>2.0262315184333231</v>
      </c>
    </row>
    <row r="7148" spans="1:2" x14ac:dyDescent="0.25">
      <c r="A7148">
        <v>2.4028664504687969</v>
      </c>
      <c r="B7148">
        <v>-5.3810830108956376</v>
      </c>
    </row>
    <row r="7149" spans="1:2" x14ac:dyDescent="0.25">
      <c r="A7149">
        <v>-3.1929628144767772</v>
      </c>
      <c r="B7149">
        <v>1.5654354904759771</v>
      </c>
    </row>
    <row r="7150" spans="1:2" x14ac:dyDescent="0.25">
      <c r="A7150">
        <v>2.029140440989643</v>
      </c>
      <c r="B7150">
        <v>-5.0875006110232324</v>
      </c>
    </row>
    <row r="7151" spans="1:2" x14ac:dyDescent="0.25">
      <c r="A7151">
        <v>2.3777835600946262</v>
      </c>
      <c r="B7151">
        <v>-5.1975144744918813</v>
      </c>
    </row>
    <row r="7152" spans="1:2" x14ac:dyDescent="0.25">
      <c r="A7152">
        <v>2.4934598934069641</v>
      </c>
      <c r="B7152">
        <v>-5.5286845632490511</v>
      </c>
    </row>
    <row r="7153" spans="1:2" x14ac:dyDescent="0.25">
      <c r="A7153">
        <v>2.5471526924859091</v>
      </c>
      <c r="B7153">
        <v>-6.0163318256607647</v>
      </c>
    </row>
    <row r="7154" spans="1:2" x14ac:dyDescent="0.25">
      <c r="A7154">
        <v>1.9232490656587049</v>
      </c>
      <c r="B7154">
        <v>-6.759162403111513</v>
      </c>
    </row>
    <row r="7155" spans="1:2" x14ac:dyDescent="0.25">
      <c r="A7155">
        <v>-2.794116000809669</v>
      </c>
      <c r="B7155">
        <v>1.7214403056217129</v>
      </c>
    </row>
    <row r="7156" spans="1:2" x14ac:dyDescent="0.25">
      <c r="A7156">
        <v>-2.992896377164572</v>
      </c>
      <c r="B7156">
        <v>1.616097416669789</v>
      </c>
    </row>
    <row r="7157" spans="1:2" x14ac:dyDescent="0.25">
      <c r="A7157">
        <v>1.7645646566203499</v>
      </c>
      <c r="B7157">
        <v>-6.0999094067413564</v>
      </c>
    </row>
    <row r="7158" spans="1:2" x14ac:dyDescent="0.25">
      <c r="A7158">
        <v>3.705319948803413</v>
      </c>
      <c r="B7158">
        <v>-2.3751081408098109</v>
      </c>
    </row>
    <row r="7159" spans="1:2" x14ac:dyDescent="0.25">
      <c r="A7159">
        <v>3.8399131948102618</v>
      </c>
      <c r="B7159">
        <v>-2.6803429384640931</v>
      </c>
    </row>
    <row r="7160" spans="1:2" x14ac:dyDescent="0.25">
      <c r="A7160">
        <v>-2.5720480652020679</v>
      </c>
      <c r="B7160">
        <v>1.8803825446080571</v>
      </c>
    </row>
    <row r="7161" spans="1:2" x14ac:dyDescent="0.25">
      <c r="A7161">
        <v>4.3056284406129386</v>
      </c>
      <c r="B7161">
        <v>-3.601562461924376</v>
      </c>
    </row>
    <row r="7162" spans="1:2" x14ac:dyDescent="0.25">
      <c r="A7162">
        <v>-3.2369208800109761</v>
      </c>
      <c r="B7162">
        <v>1.3467895675818831</v>
      </c>
    </row>
    <row r="7163" spans="1:2" x14ac:dyDescent="0.25">
      <c r="A7163">
        <v>4.4929524378798016</v>
      </c>
      <c r="B7163">
        <v>-3.6913752694177622</v>
      </c>
    </row>
    <row r="7164" spans="1:2" x14ac:dyDescent="0.25">
      <c r="A7164">
        <v>1.4819762170502879</v>
      </c>
      <c r="B7164">
        <v>-5.7503058648746146</v>
      </c>
    </row>
    <row r="7165" spans="1:2" x14ac:dyDescent="0.25">
      <c r="A7165">
        <v>3.9057182459004629</v>
      </c>
      <c r="B7165">
        <v>-2.5327101857459118</v>
      </c>
    </row>
    <row r="7166" spans="1:2" x14ac:dyDescent="0.25">
      <c r="A7166">
        <v>-3.1057790053993002</v>
      </c>
      <c r="B7166">
        <v>1.439004440266888</v>
      </c>
    </row>
    <row r="7167" spans="1:2" x14ac:dyDescent="0.25">
      <c r="A7167">
        <v>-3.0138453085865429</v>
      </c>
      <c r="B7167">
        <v>1.4443802706227089</v>
      </c>
    </row>
    <row r="7168" spans="1:2" x14ac:dyDescent="0.25">
      <c r="A7168">
        <v>3.7640423618848931</v>
      </c>
      <c r="B7168">
        <v>-2.882393069077795</v>
      </c>
    </row>
    <row r="7169" spans="1:2" x14ac:dyDescent="0.25">
      <c r="A7169">
        <v>4.6229321996721469</v>
      </c>
      <c r="B7169">
        <v>-2.7961687911210289</v>
      </c>
    </row>
    <row r="7170" spans="1:2" x14ac:dyDescent="0.25">
      <c r="A7170">
        <v>-3.9319754732612888</v>
      </c>
      <c r="B7170">
        <v>1.8848915035335021</v>
      </c>
    </row>
    <row r="7171" spans="1:2" x14ac:dyDescent="0.25">
      <c r="A7171">
        <v>2.922941438164143</v>
      </c>
      <c r="B7171">
        <v>-6.0720730359573318</v>
      </c>
    </row>
    <row r="7172" spans="1:2" x14ac:dyDescent="0.25">
      <c r="A7172">
        <v>-3.016365992313442</v>
      </c>
      <c r="B7172">
        <v>2.3119042457956089</v>
      </c>
    </row>
    <row r="7173" spans="1:2" x14ac:dyDescent="0.25">
      <c r="A7173">
        <v>-2.696653546228279</v>
      </c>
      <c r="B7173">
        <v>0.98287429732012166</v>
      </c>
    </row>
    <row r="7174" spans="1:2" x14ac:dyDescent="0.25">
      <c r="A7174">
        <v>-3.0974738574948542</v>
      </c>
      <c r="B7174">
        <v>1.758070014735484</v>
      </c>
    </row>
    <row r="7175" spans="1:2" x14ac:dyDescent="0.25">
      <c r="A7175">
        <v>2.0117216373139679</v>
      </c>
      <c r="B7175">
        <v>-5.6019181349993117</v>
      </c>
    </row>
    <row r="7176" spans="1:2" x14ac:dyDescent="0.25">
      <c r="A7176">
        <v>-3.7548533399976929</v>
      </c>
      <c r="B7176">
        <v>1.5033543340155029</v>
      </c>
    </row>
    <row r="7177" spans="1:2" x14ac:dyDescent="0.25">
      <c r="A7177">
        <v>3.9247310234064829</v>
      </c>
      <c r="B7177">
        <v>-3.7681629784357811</v>
      </c>
    </row>
    <row r="7178" spans="1:2" x14ac:dyDescent="0.25">
      <c r="A7178">
        <v>-3.0678353841289279</v>
      </c>
      <c r="B7178">
        <v>2.4986803758156251</v>
      </c>
    </row>
    <row r="7179" spans="1:2" x14ac:dyDescent="0.25">
      <c r="A7179">
        <v>2.306505275305001</v>
      </c>
      <c r="B7179">
        <v>-6.2523814037229393</v>
      </c>
    </row>
    <row r="7180" spans="1:2" x14ac:dyDescent="0.25">
      <c r="A7180">
        <v>1.8331242168170949</v>
      </c>
      <c r="B7180">
        <v>-5.1946383546622972</v>
      </c>
    </row>
    <row r="7181" spans="1:2" x14ac:dyDescent="0.25">
      <c r="A7181">
        <v>2.1505648525275669</v>
      </c>
      <c r="B7181">
        <v>-6.3808869780815769</v>
      </c>
    </row>
    <row r="7182" spans="1:2" x14ac:dyDescent="0.25">
      <c r="A7182">
        <v>-2.9600610411840562</v>
      </c>
      <c r="B7182">
        <v>1.189090673542865</v>
      </c>
    </row>
    <row r="7183" spans="1:2" x14ac:dyDescent="0.25">
      <c r="A7183">
        <v>-3.49453999158027</v>
      </c>
      <c r="B7183">
        <v>2.5552487117425331</v>
      </c>
    </row>
    <row r="7184" spans="1:2" x14ac:dyDescent="0.25">
      <c r="A7184">
        <v>-3.3876883586268649</v>
      </c>
      <c r="B7184">
        <v>1.60659100188889</v>
      </c>
    </row>
    <row r="7185" spans="1:2" x14ac:dyDescent="0.25">
      <c r="A7185">
        <v>2.3066126510773932</v>
      </c>
      <c r="B7185">
        <v>-6.7833615700907117</v>
      </c>
    </row>
    <row r="7186" spans="1:2" x14ac:dyDescent="0.25">
      <c r="A7186">
        <v>2.0408105845637219</v>
      </c>
      <c r="B7186">
        <v>-5.7102852817598579</v>
      </c>
    </row>
    <row r="7187" spans="1:2" x14ac:dyDescent="0.25">
      <c r="A7187">
        <v>4.5068202074763164</v>
      </c>
      <c r="B7187">
        <v>-3.0266303536819481</v>
      </c>
    </row>
    <row r="7188" spans="1:2" x14ac:dyDescent="0.25">
      <c r="A7188">
        <v>4.63805918887806</v>
      </c>
      <c r="B7188">
        <v>-2.948535333557623</v>
      </c>
    </row>
    <row r="7189" spans="1:2" x14ac:dyDescent="0.25">
      <c r="A7189">
        <v>-2.1151839066780238</v>
      </c>
      <c r="B7189">
        <v>1.7909813440789499</v>
      </c>
    </row>
    <row r="7190" spans="1:2" x14ac:dyDescent="0.25">
      <c r="A7190">
        <v>1.574813460214151</v>
      </c>
      <c r="B7190">
        <v>-5.4522753555525849</v>
      </c>
    </row>
    <row r="7191" spans="1:2" x14ac:dyDescent="0.25">
      <c r="A7191">
        <v>2.079692398233822</v>
      </c>
      <c r="B7191">
        <v>-6.3164347554988991</v>
      </c>
    </row>
    <row r="7192" spans="1:2" x14ac:dyDescent="0.25">
      <c r="A7192">
        <v>2.113914434835281</v>
      </c>
      <c r="B7192">
        <v>-6.2827194628669822</v>
      </c>
    </row>
    <row r="7193" spans="1:2" x14ac:dyDescent="0.25">
      <c r="A7193">
        <v>-3.5370463613429619</v>
      </c>
      <c r="B7193">
        <v>1.9111631780944089</v>
      </c>
    </row>
    <row r="7194" spans="1:2" x14ac:dyDescent="0.25">
      <c r="A7194">
        <v>2.413830602403602</v>
      </c>
      <c r="B7194">
        <v>-5.8005695006531424</v>
      </c>
    </row>
    <row r="7195" spans="1:2" x14ac:dyDescent="0.25">
      <c r="A7195">
        <v>2.4902809510096362</v>
      </c>
      <c r="B7195">
        <v>-5.7405066758755101</v>
      </c>
    </row>
    <row r="7196" spans="1:2" x14ac:dyDescent="0.25">
      <c r="A7196">
        <v>1.9480579394128901</v>
      </c>
      <c r="B7196">
        <v>-5.4436982001482352</v>
      </c>
    </row>
    <row r="7197" spans="1:2" x14ac:dyDescent="0.25">
      <c r="A7197">
        <v>-3.1947029152097168</v>
      </c>
      <c r="B7197">
        <v>2.7852316597341802</v>
      </c>
    </row>
    <row r="7198" spans="1:2" x14ac:dyDescent="0.25">
      <c r="A7198">
        <v>2.1628382149145691</v>
      </c>
      <c r="B7198">
        <v>-5.097804713452752</v>
      </c>
    </row>
    <row r="7199" spans="1:2" x14ac:dyDescent="0.25">
      <c r="A7199">
        <v>-2.7062712960043531</v>
      </c>
      <c r="B7199">
        <v>2.731877059587339</v>
      </c>
    </row>
    <row r="7200" spans="1:2" x14ac:dyDescent="0.25">
      <c r="A7200">
        <v>4.3428657217340971</v>
      </c>
      <c r="B7200">
        <v>-3.3782017653009162</v>
      </c>
    </row>
    <row r="7201" spans="1:2" x14ac:dyDescent="0.25">
      <c r="A7201">
        <v>4.1718244532007072</v>
      </c>
      <c r="B7201">
        <v>-2.7185561646490561</v>
      </c>
    </row>
    <row r="7202" spans="1:2" x14ac:dyDescent="0.25">
      <c r="A7202">
        <v>1.700653915348967</v>
      </c>
      <c r="B7202">
        <v>-6.2156248001976424</v>
      </c>
    </row>
    <row r="7203" spans="1:2" x14ac:dyDescent="0.25">
      <c r="A7203">
        <v>1.8990188505600269</v>
      </c>
      <c r="B7203">
        <v>-5.506222524913527</v>
      </c>
    </row>
    <row r="7204" spans="1:2" x14ac:dyDescent="0.25">
      <c r="A7204">
        <v>4.0399804063870466</v>
      </c>
      <c r="B7204">
        <v>-3.856733407533866</v>
      </c>
    </row>
    <row r="7205" spans="1:2" x14ac:dyDescent="0.25">
      <c r="A7205">
        <v>2.0079740754659761</v>
      </c>
      <c r="B7205">
        <v>-5.8781484952896337</v>
      </c>
    </row>
    <row r="7206" spans="1:2" x14ac:dyDescent="0.25">
      <c r="A7206">
        <v>-2.6136434762572809</v>
      </c>
      <c r="B7206">
        <v>2.133660886923527</v>
      </c>
    </row>
    <row r="7207" spans="1:2" x14ac:dyDescent="0.25">
      <c r="A7207">
        <v>3.5200375398622339</v>
      </c>
      <c r="B7207">
        <v>-2.7199657475284411</v>
      </c>
    </row>
    <row r="7208" spans="1:2" x14ac:dyDescent="0.25">
      <c r="A7208">
        <v>1.2494728525833629</v>
      </c>
      <c r="B7208">
        <v>-5.7295931372268356</v>
      </c>
    </row>
    <row r="7209" spans="1:2" x14ac:dyDescent="0.25">
      <c r="A7209">
        <v>2.0999757738541129</v>
      </c>
      <c r="B7209">
        <v>-6.3734397154970912</v>
      </c>
    </row>
    <row r="7210" spans="1:2" x14ac:dyDescent="0.25">
      <c r="A7210">
        <v>-2.7876413937740132</v>
      </c>
      <c r="B7210">
        <v>1.9110828288664139</v>
      </c>
    </row>
    <row r="7211" spans="1:2" x14ac:dyDescent="0.25">
      <c r="A7211">
        <v>1.489047927008182</v>
      </c>
      <c r="B7211">
        <v>-5.5750310223038699</v>
      </c>
    </row>
    <row r="7212" spans="1:2" x14ac:dyDescent="0.25">
      <c r="A7212">
        <v>2.1492991871916312</v>
      </c>
      <c r="B7212">
        <v>-5.5996015103425218</v>
      </c>
    </row>
    <row r="7213" spans="1:2" x14ac:dyDescent="0.25">
      <c r="A7213">
        <v>-3.619459582390689</v>
      </c>
      <c r="B7213">
        <v>1.838325610396969</v>
      </c>
    </row>
    <row r="7214" spans="1:2" x14ac:dyDescent="0.25">
      <c r="A7214">
        <v>3.6727989588761418</v>
      </c>
      <c r="B7214">
        <v>-2.468951567345878</v>
      </c>
    </row>
    <row r="7215" spans="1:2" x14ac:dyDescent="0.25">
      <c r="A7215">
        <v>4.9904954212118096</v>
      </c>
      <c r="B7215">
        <v>-3.096156391933623</v>
      </c>
    </row>
    <row r="7216" spans="1:2" x14ac:dyDescent="0.25">
      <c r="A7216">
        <v>4.4239364603753488</v>
      </c>
      <c r="B7216">
        <v>-2.618831885240676</v>
      </c>
    </row>
    <row r="7217" spans="1:2" x14ac:dyDescent="0.25">
      <c r="A7217">
        <v>-3.024301917536</v>
      </c>
      <c r="B7217">
        <v>1.908855326874358</v>
      </c>
    </row>
    <row r="7218" spans="1:2" x14ac:dyDescent="0.25">
      <c r="A7218">
        <v>-2.9389516362531389</v>
      </c>
      <c r="B7218">
        <v>1.348470392343037</v>
      </c>
    </row>
    <row r="7219" spans="1:2" x14ac:dyDescent="0.25">
      <c r="A7219">
        <v>2.2929446122132502</v>
      </c>
      <c r="B7219">
        <v>-6.0044994833198757</v>
      </c>
    </row>
    <row r="7220" spans="1:2" x14ac:dyDescent="0.25">
      <c r="A7220">
        <v>-3.0344097594815649</v>
      </c>
      <c r="B7220">
        <v>1.8682630587264031</v>
      </c>
    </row>
    <row r="7221" spans="1:2" x14ac:dyDescent="0.25">
      <c r="A7221">
        <v>2.852496773241334</v>
      </c>
      <c r="B7221">
        <v>-5.877952017295156</v>
      </c>
    </row>
    <row r="7222" spans="1:2" x14ac:dyDescent="0.25">
      <c r="A7222">
        <v>1.579684776269626</v>
      </c>
      <c r="B7222">
        <v>-5.94304127146673</v>
      </c>
    </row>
    <row r="7223" spans="1:2" x14ac:dyDescent="0.25">
      <c r="A7223">
        <v>-2.9387440626325021</v>
      </c>
      <c r="B7223">
        <v>1.9056310887236649</v>
      </c>
    </row>
    <row r="7224" spans="1:2" x14ac:dyDescent="0.25">
      <c r="A7224">
        <v>1.527947800160343</v>
      </c>
      <c r="B7224">
        <v>-5.8713970677379361</v>
      </c>
    </row>
    <row r="7225" spans="1:2" x14ac:dyDescent="0.25">
      <c r="A7225">
        <v>-3.2522015033157592</v>
      </c>
      <c r="B7225">
        <v>2.3648704349512908</v>
      </c>
    </row>
    <row r="7226" spans="1:2" x14ac:dyDescent="0.25">
      <c r="A7226">
        <v>4.3509911521240801</v>
      </c>
      <c r="B7226">
        <v>-2.846410156452539</v>
      </c>
    </row>
    <row r="7227" spans="1:2" x14ac:dyDescent="0.25">
      <c r="A7227">
        <v>2.2287677170702782</v>
      </c>
      <c r="B7227">
        <v>-5.8737471569819331</v>
      </c>
    </row>
    <row r="7228" spans="1:2" x14ac:dyDescent="0.25">
      <c r="A7228">
        <v>1.968330079068449</v>
      </c>
      <c r="B7228">
        <v>-5.4384563733032261</v>
      </c>
    </row>
    <row r="7229" spans="1:2" x14ac:dyDescent="0.25">
      <c r="A7229">
        <v>4.6097276198880452</v>
      </c>
      <c r="B7229">
        <v>-2.351297843995463</v>
      </c>
    </row>
    <row r="7230" spans="1:2" x14ac:dyDescent="0.25">
      <c r="A7230">
        <v>4.2931181567757317</v>
      </c>
      <c r="B7230">
        <v>-3.254107690743639</v>
      </c>
    </row>
    <row r="7231" spans="1:2" x14ac:dyDescent="0.25">
      <c r="A7231">
        <v>-2.7418517892033312</v>
      </c>
      <c r="B7231">
        <v>2.136539731811411</v>
      </c>
    </row>
    <row r="7232" spans="1:2" x14ac:dyDescent="0.25">
      <c r="A7232">
        <v>5.1383332729132158</v>
      </c>
      <c r="B7232">
        <v>-3.1881677451762802</v>
      </c>
    </row>
    <row r="7233" spans="1:2" x14ac:dyDescent="0.25">
      <c r="A7233">
        <v>2.35830346471398</v>
      </c>
      <c r="B7233">
        <v>-6.2209746076492918</v>
      </c>
    </row>
    <row r="7234" spans="1:2" x14ac:dyDescent="0.25">
      <c r="A7234">
        <v>4.4716438265617446</v>
      </c>
      <c r="B7234">
        <v>-3.4693632635701328</v>
      </c>
    </row>
    <row r="7235" spans="1:2" x14ac:dyDescent="0.25">
      <c r="A7235">
        <v>2.2100909140228211</v>
      </c>
      <c r="B7235">
        <v>-6.1051455888219088</v>
      </c>
    </row>
    <row r="7236" spans="1:2" x14ac:dyDescent="0.25">
      <c r="A7236">
        <v>-3.7576213374938989</v>
      </c>
      <c r="B7236">
        <v>1.407811079400404</v>
      </c>
    </row>
    <row r="7237" spans="1:2" x14ac:dyDescent="0.25">
      <c r="A7237">
        <v>2.36000696273031</v>
      </c>
      <c r="B7237">
        <v>-5.8416798301621853</v>
      </c>
    </row>
    <row r="7238" spans="1:2" x14ac:dyDescent="0.25">
      <c r="A7238">
        <v>2.217585591344684</v>
      </c>
      <c r="B7238">
        <v>-5.6528804715715539</v>
      </c>
    </row>
    <row r="7239" spans="1:2" x14ac:dyDescent="0.25">
      <c r="A7239">
        <v>2.376845736370941</v>
      </c>
      <c r="B7239">
        <v>-5.1444960242425628</v>
      </c>
    </row>
    <row r="7240" spans="1:2" x14ac:dyDescent="0.25">
      <c r="A7240">
        <v>4.095850972331073</v>
      </c>
      <c r="B7240">
        <v>-3.699023256197902</v>
      </c>
    </row>
    <row r="7241" spans="1:2" x14ac:dyDescent="0.25">
      <c r="A7241">
        <v>4.3528473139206616</v>
      </c>
      <c r="B7241">
        <v>-3.2051555821396871</v>
      </c>
    </row>
    <row r="7242" spans="1:2" x14ac:dyDescent="0.25">
      <c r="A7242">
        <v>-3.482397168315996</v>
      </c>
      <c r="B7242">
        <v>1.473065030948256</v>
      </c>
    </row>
    <row r="7243" spans="1:2" x14ac:dyDescent="0.25">
      <c r="A7243">
        <v>4.1792650887523726</v>
      </c>
      <c r="B7243">
        <v>-2.8989461183127259</v>
      </c>
    </row>
    <row r="7244" spans="1:2" x14ac:dyDescent="0.25">
      <c r="A7244">
        <v>2.2583852171000118</v>
      </c>
      <c r="B7244">
        <v>-6.1087479555687878</v>
      </c>
    </row>
    <row r="7245" spans="1:2" x14ac:dyDescent="0.25">
      <c r="A7245">
        <v>2.4014661166538982</v>
      </c>
      <c r="B7245">
        <v>-5.0667309896902699</v>
      </c>
    </row>
    <row r="7246" spans="1:2" x14ac:dyDescent="0.25">
      <c r="A7246">
        <v>4.1073590511766724</v>
      </c>
      <c r="B7246">
        <v>-3.2152942148712271</v>
      </c>
    </row>
    <row r="7247" spans="1:2" x14ac:dyDescent="0.25">
      <c r="A7247">
        <v>2.2277852003266432</v>
      </c>
      <c r="B7247">
        <v>-6.319282172429511</v>
      </c>
    </row>
    <row r="7248" spans="1:2" x14ac:dyDescent="0.25">
      <c r="A7248">
        <v>-3.1784993184407302</v>
      </c>
      <c r="B7248">
        <v>2.3119087702244379</v>
      </c>
    </row>
    <row r="7249" spans="1:2" x14ac:dyDescent="0.25">
      <c r="A7249">
        <v>-2.970490354113235</v>
      </c>
      <c r="B7249">
        <v>1.2897082382579299</v>
      </c>
    </row>
    <row r="7250" spans="1:2" x14ac:dyDescent="0.25">
      <c r="A7250">
        <v>1.4820077476568609</v>
      </c>
      <c r="B7250">
        <v>-6.3195206462544498</v>
      </c>
    </row>
    <row r="7251" spans="1:2" x14ac:dyDescent="0.25">
      <c r="A7251">
        <v>2.2009350852524721</v>
      </c>
      <c r="B7251">
        <v>-6.6955145161319418</v>
      </c>
    </row>
    <row r="7252" spans="1:2" x14ac:dyDescent="0.25">
      <c r="A7252">
        <v>3.614903236620747</v>
      </c>
      <c r="B7252">
        <v>-2.5502600490431409</v>
      </c>
    </row>
    <row r="7253" spans="1:2" x14ac:dyDescent="0.25">
      <c r="A7253">
        <v>-3.1482158272647212</v>
      </c>
      <c r="B7253">
        <v>1.157534035351607</v>
      </c>
    </row>
    <row r="7254" spans="1:2" x14ac:dyDescent="0.25">
      <c r="A7254">
        <v>2.144686644555958</v>
      </c>
      <c r="B7254">
        <v>-6.0698764197409689</v>
      </c>
    </row>
    <row r="7255" spans="1:2" x14ac:dyDescent="0.25">
      <c r="A7255">
        <v>-2.6976272108645252</v>
      </c>
      <c r="B7255">
        <v>2.095100357462182</v>
      </c>
    </row>
    <row r="7256" spans="1:2" x14ac:dyDescent="0.25">
      <c r="A7256">
        <v>4.2392958781283001</v>
      </c>
      <c r="B7256">
        <v>-3.726536134795273</v>
      </c>
    </row>
    <row r="7257" spans="1:2" x14ac:dyDescent="0.25">
      <c r="A7257">
        <v>1.9741916541682141</v>
      </c>
      <c r="B7257">
        <v>-6.5888373705935486</v>
      </c>
    </row>
    <row r="7258" spans="1:2" x14ac:dyDescent="0.25">
      <c r="A7258">
        <v>2.3934716672257128</v>
      </c>
      <c r="B7258">
        <v>-6.0647646254488032</v>
      </c>
    </row>
    <row r="7259" spans="1:2" x14ac:dyDescent="0.25">
      <c r="A7259">
        <v>2.178550373316579</v>
      </c>
      <c r="B7259">
        <v>-5.4248670378074193</v>
      </c>
    </row>
    <row r="7260" spans="1:2" x14ac:dyDescent="0.25">
      <c r="A7260">
        <v>-2.4628587022242341</v>
      </c>
      <c r="B7260">
        <v>1.984289223703517</v>
      </c>
    </row>
    <row r="7261" spans="1:2" x14ac:dyDescent="0.25">
      <c r="A7261">
        <v>1.7355625306387079</v>
      </c>
      <c r="B7261">
        <v>-5.709001884184044</v>
      </c>
    </row>
    <row r="7262" spans="1:2" x14ac:dyDescent="0.25">
      <c r="A7262">
        <v>2.3105037000313891</v>
      </c>
      <c r="B7262">
        <v>-5.0748518882414899</v>
      </c>
    </row>
    <row r="7263" spans="1:2" x14ac:dyDescent="0.25">
      <c r="A7263">
        <v>-3.4879930143555851</v>
      </c>
      <c r="B7263">
        <v>2.2213229652640152</v>
      </c>
    </row>
    <row r="7264" spans="1:2" x14ac:dyDescent="0.25">
      <c r="A7264">
        <v>2.2994653335373632</v>
      </c>
      <c r="B7264">
        <v>-5.5318109532971373</v>
      </c>
    </row>
    <row r="7265" spans="1:2" x14ac:dyDescent="0.25">
      <c r="A7265">
        <v>-3.022673427801029</v>
      </c>
      <c r="B7265">
        <v>2.0676468281516178</v>
      </c>
    </row>
    <row r="7266" spans="1:2" x14ac:dyDescent="0.25">
      <c r="A7266">
        <v>1.4952957035872529</v>
      </c>
      <c r="B7266">
        <v>-5.9402815383917158</v>
      </c>
    </row>
    <row r="7267" spans="1:2" x14ac:dyDescent="0.25">
      <c r="A7267">
        <v>2.6470281162894862</v>
      </c>
      <c r="B7267">
        <v>-5.4271602866374256</v>
      </c>
    </row>
    <row r="7268" spans="1:2" x14ac:dyDescent="0.25">
      <c r="A7268">
        <v>-4.015112554314646</v>
      </c>
      <c r="B7268">
        <v>1.9393318432372471</v>
      </c>
    </row>
    <row r="7269" spans="1:2" x14ac:dyDescent="0.25">
      <c r="A7269">
        <v>4.9815201273675509</v>
      </c>
      <c r="B7269">
        <v>-2.50996318580026</v>
      </c>
    </row>
    <row r="7270" spans="1:2" x14ac:dyDescent="0.25">
      <c r="A7270">
        <v>4.4008015269412812</v>
      </c>
      <c r="B7270">
        <v>-2.534706715604921</v>
      </c>
    </row>
    <row r="7271" spans="1:2" x14ac:dyDescent="0.25">
      <c r="A7271">
        <v>-3.3592740560802792</v>
      </c>
      <c r="B7271">
        <v>1.849681794114405</v>
      </c>
    </row>
    <row r="7272" spans="1:2" x14ac:dyDescent="0.25">
      <c r="A7272">
        <v>2.0074865055441768</v>
      </c>
      <c r="B7272">
        <v>-5.362881943840021</v>
      </c>
    </row>
    <row r="7273" spans="1:2" x14ac:dyDescent="0.25">
      <c r="A7273">
        <v>-2.754979701838133</v>
      </c>
      <c r="B7273">
        <v>2.2769700424995758</v>
      </c>
    </row>
    <row r="7274" spans="1:2" x14ac:dyDescent="0.25">
      <c r="A7274">
        <v>-3.0164394023164718</v>
      </c>
      <c r="B7274">
        <v>2.1413772109372058</v>
      </c>
    </row>
    <row r="7275" spans="1:2" x14ac:dyDescent="0.25">
      <c r="A7275">
        <v>2.1138743803083351</v>
      </c>
      <c r="B7275">
        <v>-6.5840888925298078</v>
      </c>
    </row>
    <row r="7276" spans="1:2" x14ac:dyDescent="0.25">
      <c r="A7276">
        <v>-3.7542472256168069</v>
      </c>
      <c r="B7276">
        <v>1.5813702230389679</v>
      </c>
    </row>
    <row r="7277" spans="1:2" x14ac:dyDescent="0.25">
      <c r="A7277">
        <v>2.8536938284559978</v>
      </c>
      <c r="B7277">
        <v>-5.6222500597596827</v>
      </c>
    </row>
    <row r="7278" spans="1:2" x14ac:dyDescent="0.25">
      <c r="A7278">
        <v>-2.23550052638292</v>
      </c>
      <c r="B7278">
        <v>1.89033012119785</v>
      </c>
    </row>
    <row r="7279" spans="1:2" x14ac:dyDescent="0.25">
      <c r="A7279">
        <v>2.653009528097106</v>
      </c>
      <c r="B7279">
        <v>-5.7921245221729434</v>
      </c>
    </row>
    <row r="7280" spans="1:2" x14ac:dyDescent="0.25">
      <c r="A7280">
        <v>-3.059029527450182</v>
      </c>
      <c r="B7280">
        <v>1.2612139757737979</v>
      </c>
    </row>
    <row r="7281" spans="1:2" x14ac:dyDescent="0.25">
      <c r="A7281">
        <v>-3.4870275387856999</v>
      </c>
      <c r="B7281">
        <v>1.6001883324632129</v>
      </c>
    </row>
    <row r="7282" spans="1:2" x14ac:dyDescent="0.25">
      <c r="A7282">
        <v>4.1762808217885681</v>
      </c>
      <c r="B7282">
        <v>-2.2674997076571719</v>
      </c>
    </row>
    <row r="7283" spans="1:2" x14ac:dyDescent="0.25">
      <c r="A7283">
        <v>2.4607188568937159</v>
      </c>
      <c r="B7283">
        <v>-6.1694055053824064</v>
      </c>
    </row>
    <row r="7284" spans="1:2" x14ac:dyDescent="0.25">
      <c r="A7284">
        <v>3.9185854237568098</v>
      </c>
      <c r="B7284">
        <v>-3.1338903689921298</v>
      </c>
    </row>
    <row r="7285" spans="1:2" x14ac:dyDescent="0.25">
      <c r="A7285">
        <v>2.655111688963018</v>
      </c>
      <c r="B7285">
        <v>-6.204133549543446</v>
      </c>
    </row>
    <row r="7286" spans="1:2" x14ac:dyDescent="0.25">
      <c r="A7286">
        <v>4.5968612128830628</v>
      </c>
      <c r="B7286">
        <v>-3.4280521887537261</v>
      </c>
    </row>
    <row r="7287" spans="1:2" x14ac:dyDescent="0.25">
      <c r="A7287">
        <v>3.4979374166024439</v>
      </c>
      <c r="B7287">
        <v>-2.923829252168662</v>
      </c>
    </row>
    <row r="7288" spans="1:2" x14ac:dyDescent="0.25">
      <c r="A7288">
        <v>-3.0613743331075161</v>
      </c>
      <c r="B7288">
        <v>1.997354379901837</v>
      </c>
    </row>
    <row r="7289" spans="1:2" x14ac:dyDescent="0.25">
      <c r="A7289">
        <v>2.411226983705903</v>
      </c>
      <c r="B7289">
        <v>-5.2491093621580802</v>
      </c>
    </row>
    <row r="7290" spans="1:2" x14ac:dyDescent="0.25">
      <c r="A7290">
        <v>-2.7431853349818809</v>
      </c>
      <c r="B7290">
        <v>2.1112049585115482</v>
      </c>
    </row>
    <row r="7291" spans="1:2" x14ac:dyDescent="0.25">
      <c r="A7291">
        <v>2.336689345887939</v>
      </c>
      <c r="B7291">
        <v>-6.3511748319847641</v>
      </c>
    </row>
    <row r="7292" spans="1:2" x14ac:dyDescent="0.25">
      <c r="A7292">
        <v>2.742180375065058</v>
      </c>
      <c r="B7292">
        <v>-5.7247443250629413</v>
      </c>
    </row>
    <row r="7293" spans="1:2" x14ac:dyDescent="0.25">
      <c r="A7293">
        <v>2.4027974712837672</v>
      </c>
      <c r="B7293">
        <v>-5.7394768682082251</v>
      </c>
    </row>
    <row r="7294" spans="1:2" x14ac:dyDescent="0.25">
      <c r="A7294">
        <v>4.4965419154688551</v>
      </c>
      <c r="B7294">
        <v>-3.116007416842824</v>
      </c>
    </row>
    <row r="7295" spans="1:2" x14ac:dyDescent="0.25">
      <c r="A7295">
        <v>-2.1157570030796262</v>
      </c>
      <c r="B7295">
        <v>1.912578698150649</v>
      </c>
    </row>
    <row r="7296" spans="1:2" x14ac:dyDescent="0.25">
      <c r="A7296">
        <v>4.1409552545953572</v>
      </c>
      <c r="B7296">
        <v>-3.1764526477911281</v>
      </c>
    </row>
    <row r="7297" spans="1:2" x14ac:dyDescent="0.25">
      <c r="A7297">
        <v>2.1645488887338278</v>
      </c>
      <c r="B7297">
        <v>-5.8405681240104013</v>
      </c>
    </row>
    <row r="7298" spans="1:2" x14ac:dyDescent="0.25">
      <c r="A7298">
        <v>4.7983731264062088</v>
      </c>
      <c r="B7298">
        <v>-2.95429135915415</v>
      </c>
    </row>
    <row r="7299" spans="1:2" x14ac:dyDescent="0.25">
      <c r="A7299">
        <v>4.1685050720018593</v>
      </c>
      <c r="B7299">
        <v>-3.154558604957614</v>
      </c>
    </row>
    <row r="7300" spans="1:2" x14ac:dyDescent="0.25">
      <c r="A7300">
        <v>4.1339637402931269</v>
      </c>
      <c r="B7300">
        <v>-2.3777355593677778</v>
      </c>
    </row>
    <row r="7301" spans="1:2" x14ac:dyDescent="0.25">
      <c r="A7301">
        <v>4.0234451500171096</v>
      </c>
      <c r="B7301">
        <v>-2.8627357863963332</v>
      </c>
    </row>
    <row r="7302" spans="1:2" x14ac:dyDescent="0.25">
      <c r="A7302">
        <v>3.6276190271635089</v>
      </c>
      <c r="B7302">
        <v>-3.0851242973161712</v>
      </c>
    </row>
    <row r="7303" spans="1:2" x14ac:dyDescent="0.25">
      <c r="A7303">
        <v>4.0177031496622204</v>
      </c>
      <c r="B7303">
        <v>-3.5965338343150579</v>
      </c>
    </row>
    <row r="7304" spans="1:2" x14ac:dyDescent="0.25">
      <c r="A7304">
        <v>2.09179125078614</v>
      </c>
      <c r="B7304">
        <v>-5.8724104998645812</v>
      </c>
    </row>
    <row r="7305" spans="1:2" x14ac:dyDescent="0.25">
      <c r="A7305">
        <v>4.4058576155081592</v>
      </c>
      <c r="B7305">
        <v>-2.096513279211766</v>
      </c>
    </row>
    <row r="7306" spans="1:2" x14ac:dyDescent="0.25">
      <c r="A7306">
        <v>2.1741119308733601</v>
      </c>
      <c r="B7306">
        <v>-6.1516074767504962</v>
      </c>
    </row>
    <row r="7307" spans="1:2" x14ac:dyDescent="0.25">
      <c r="A7307">
        <v>2.2263778633445899</v>
      </c>
      <c r="B7307">
        <v>-5.8626836014095733</v>
      </c>
    </row>
    <row r="7308" spans="1:2" x14ac:dyDescent="0.25">
      <c r="A7308">
        <v>-3.0717497680671082</v>
      </c>
      <c r="B7308">
        <v>1.818995256971141</v>
      </c>
    </row>
    <row r="7309" spans="1:2" x14ac:dyDescent="0.25">
      <c r="A7309">
        <v>2.7620309452924552</v>
      </c>
      <c r="B7309">
        <v>-5.2930710952834703</v>
      </c>
    </row>
    <row r="7310" spans="1:2" x14ac:dyDescent="0.25">
      <c r="A7310">
        <v>-2.589088391556857</v>
      </c>
      <c r="B7310">
        <v>2.012818119126123</v>
      </c>
    </row>
    <row r="7311" spans="1:2" x14ac:dyDescent="0.25">
      <c r="A7311">
        <v>2.2102009625032579</v>
      </c>
      <c r="B7311">
        <v>-5.3625131780135282</v>
      </c>
    </row>
    <row r="7312" spans="1:2" x14ac:dyDescent="0.25">
      <c r="A7312">
        <v>-2.958476257066518</v>
      </c>
      <c r="B7312">
        <v>2.6858153503486579</v>
      </c>
    </row>
    <row r="7313" spans="1:2" x14ac:dyDescent="0.25">
      <c r="A7313">
        <v>-2.8802125333425561</v>
      </c>
      <c r="B7313">
        <v>2.530874750798997</v>
      </c>
    </row>
    <row r="7314" spans="1:2" x14ac:dyDescent="0.25">
      <c r="A7314">
        <v>-2.9677097975046758</v>
      </c>
      <c r="B7314">
        <v>1.6509440325645051</v>
      </c>
    </row>
    <row r="7315" spans="1:2" x14ac:dyDescent="0.25">
      <c r="A7315">
        <v>4.7261948969069767</v>
      </c>
      <c r="B7315">
        <v>-3.3939968644160601</v>
      </c>
    </row>
    <row r="7316" spans="1:2" x14ac:dyDescent="0.25">
      <c r="A7316">
        <v>4.2114287215654747</v>
      </c>
      <c r="B7316">
        <v>-3.4960552253859252</v>
      </c>
    </row>
    <row r="7317" spans="1:2" x14ac:dyDescent="0.25">
      <c r="A7317">
        <v>1.899190522940545</v>
      </c>
      <c r="B7317">
        <v>-6.015424232625473</v>
      </c>
    </row>
    <row r="7318" spans="1:2" x14ac:dyDescent="0.25">
      <c r="A7318">
        <v>-2.1092981648567042</v>
      </c>
      <c r="B7318">
        <v>1.9335827717572101</v>
      </c>
    </row>
    <row r="7319" spans="1:2" x14ac:dyDescent="0.25">
      <c r="A7319">
        <v>-3.6338835816340298</v>
      </c>
      <c r="B7319">
        <v>1.2065371286769939</v>
      </c>
    </row>
    <row r="7320" spans="1:2" x14ac:dyDescent="0.25">
      <c r="A7320">
        <v>3.735149949021928</v>
      </c>
      <c r="B7320">
        <v>-2.8335494202661611</v>
      </c>
    </row>
    <row r="7321" spans="1:2" x14ac:dyDescent="0.25">
      <c r="A7321">
        <v>-3.442810178454542</v>
      </c>
      <c r="B7321">
        <v>1.9118665265900321</v>
      </c>
    </row>
    <row r="7322" spans="1:2" x14ac:dyDescent="0.25">
      <c r="A7322">
        <v>4.4931294412622256</v>
      </c>
      <c r="B7322">
        <v>-2.950763072560008</v>
      </c>
    </row>
    <row r="7323" spans="1:2" x14ac:dyDescent="0.25">
      <c r="A7323">
        <v>1.326518933295614</v>
      </c>
      <c r="B7323">
        <v>-5.923126177051552</v>
      </c>
    </row>
    <row r="7324" spans="1:2" x14ac:dyDescent="0.25">
      <c r="A7324">
        <v>4.531533012042317</v>
      </c>
      <c r="B7324">
        <v>-3.4702499987830659</v>
      </c>
    </row>
    <row r="7325" spans="1:2" x14ac:dyDescent="0.25">
      <c r="A7325">
        <v>4.1736016524297934</v>
      </c>
      <c r="B7325">
        <v>-2.8696120578476809</v>
      </c>
    </row>
    <row r="7326" spans="1:2" x14ac:dyDescent="0.25">
      <c r="A7326">
        <v>3.828745783197756</v>
      </c>
      <c r="B7326">
        <v>-2.876247596555352</v>
      </c>
    </row>
    <row r="7327" spans="1:2" x14ac:dyDescent="0.25">
      <c r="A7327">
        <v>3.8664731988201551</v>
      </c>
      <c r="B7327">
        <v>-3.5954811122253991</v>
      </c>
    </row>
    <row r="7328" spans="1:2" x14ac:dyDescent="0.25">
      <c r="A7328">
        <v>1.551474629404912</v>
      </c>
      <c r="B7328">
        <v>-5.5650111374578763</v>
      </c>
    </row>
    <row r="7329" spans="1:2" x14ac:dyDescent="0.25">
      <c r="A7329">
        <v>2.115102027931492</v>
      </c>
      <c r="B7329">
        <v>-5.2307937950617607</v>
      </c>
    </row>
    <row r="7330" spans="1:2" x14ac:dyDescent="0.25">
      <c r="A7330">
        <v>-3.0289029402534151</v>
      </c>
      <c r="B7330">
        <v>1.1198055763748409</v>
      </c>
    </row>
    <row r="7331" spans="1:2" x14ac:dyDescent="0.25">
      <c r="A7331">
        <v>2.1152729398397851</v>
      </c>
      <c r="B7331">
        <v>-6.5275283657314853</v>
      </c>
    </row>
    <row r="7332" spans="1:2" x14ac:dyDescent="0.25">
      <c r="A7332">
        <v>-2.5590415798672579</v>
      </c>
      <c r="B7332">
        <v>1.6326380355815679</v>
      </c>
    </row>
    <row r="7333" spans="1:2" x14ac:dyDescent="0.25">
      <c r="A7333">
        <v>2.403448618524946</v>
      </c>
      <c r="B7333">
        <v>-5.5994869958033338</v>
      </c>
    </row>
    <row r="7334" spans="1:2" x14ac:dyDescent="0.25">
      <c r="A7334">
        <v>4.2647286215485094</v>
      </c>
      <c r="B7334">
        <v>-3.608176156148994</v>
      </c>
    </row>
    <row r="7335" spans="1:2" x14ac:dyDescent="0.25">
      <c r="A7335">
        <v>4.1508966610823768</v>
      </c>
      <c r="B7335">
        <v>-3.1908257268629079</v>
      </c>
    </row>
    <row r="7336" spans="1:2" x14ac:dyDescent="0.25">
      <c r="A7336">
        <v>-2.8197176263368742</v>
      </c>
      <c r="B7336">
        <v>1.1233725044177361</v>
      </c>
    </row>
    <row r="7337" spans="1:2" x14ac:dyDescent="0.25">
      <c r="A7337">
        <v>-3.1277187833379361</v>
      </c>
      <c r="B7337">
        <v>1.706493550059401</v>
      </c>
    </row>
    <row r="7338" spans="1:2" x14ac:dyDescent="0.25">
      <c r="A7338">
        <v>2.5213513462750541</v>
      </c>
      <c r="B7338">
        <v>-6.1155645586591856</v>
      </c>
    </row>
    <row r="7339" spans="1:2" x14ac:dyDescent="0.25">
      <c r="A7339">
        <v>2.970773163717586</v>
      </c>
      <c r="B7339">
        <v>-5.955674994310276</v>
      </c>
    </row>
    <row r="7340" spans="1:2" x14ac:dyDescent="0.25">
      <c r="A7340">
        <v>2.0632900940950489</v>
      </c>
      <c r="B7340">
        <v>-6.1105931231056188</v>
      </c>
    </row>
    <row r="7341" spans="1:2" x14ac:dyDescent="0.25">
      <c r="A7341">
        <v>2.1115328014023782</v>
      </c>
      <c r="B7341">
        <v>-6.1529401369181898</v>
      </c>
    </row>
    <row r="7342" spans="1:2" x14ac:dyDescent="0.25">
      <c r="A7342">
        <v>4.1858531549587941</v>
      </c>
      <c r="B7342">
        <v>-2.5164128703666622</v>
      </c>
    </row>
    <row r="7343" spans="1:2" x14ac:dyDescent="0.25">
      <c r="A7343">
        <v>1.699178305137274</v>
      </c>
      <c r="B7343">
        <v>-5.1941693960365374</v>
      </c>
    </row>
    <row r="7344" spans="1:2" x14ac:dyDescent="0.25">
      <c r="A7344">
        <v>2.151376531128506</v>
      </c>
      <c r="B7344">
        <v>-5.6563263651618181</v>
      </c>
    </row>
    <row r="7345" spans="1:2" x14ac:dyDescent="0.25">
      <c r="A7345">
        <v>1.4226652610290591</v>
      </c>
      <c r="B7345">
        <v>-5.8541099524306413</v>
      </c>
    </row>
    <row r="7346" spans="1:2" x14ac:dyDescent="0.25">
      <c r="A7346">
        <v>1.4090954927400869</v>
      </c>
      <c r="B7346">
        <v>-5.8736387993044277</v>
      </c>
    </row>
    <row r="7347" spans="1:2" x14ac:dyDescent="0.25">
      <c r="A7347">
        <v>2.0475385327754081</v>
      </c>
      <c r="B7347">
        <v>-5.5688996330432436</v>
      </c>
    </row>
    <row r="7348" spans="1:2" x14ac:dyDescent="0.25">
      <c r="A7348">
        <v>-3.2788147911457952</v>
      </c>
      <c r="B7348">
        <v>2.022533795328576</v>
      </c>
    </row>
    <row r="7349" spans="1:2" x14ac:dyDescent="0.25">
      <c r="A7349">
        <v>-2.963181178424124</v>
      </c>
      <c r="B7349">
        <v>2.38892755616904</v>
      </c>
    </row>
    <row r="7350" spans="1:2" x14ac:dyDescent="0.25">
      <c r="A7350">
        <v>-3.0466751137600969</v>
      </c>
      <c r="B7350">
        <v>1.6064473466868401</v>
      </c>
    </row>
    <row r="7351" spans="1:2" x14ac:dyDescent="0.25">
      <c r="A7351">
        <v>1.563865113861145</v>
      </c>
      <c r="B7351">
        <v>-6.3809908540779121</v>
      </c>
    </row>
    <row r="7352" spans="1:2" x14ac:dyDescent="0.25">
      <c r="A7352">
        <v>4.1402714722931542</v>
      </c>
      <c r="B7352">
        <v>-2.1884436193560979</v>
      </c>
    </row>
    <row r="7353" spans="1:2" x14ac:dyDescent="0.25">
      <c r="A7353">
        <v>3.133092830575043</v>
      </c>
      <c r="B7353">
        <v>-5.7573417150849791</v>
      </c>
    </row>
    <row r="7354" spans="1:2" x14ac:dyDescent="0.25">
      <c r="A7354">
        <v>2.3660127551244909</v>
      </c>
      <c r="B7354">
        <v>-6.3683822469580669</v>
      </c>
    </row>
    <row r="7355" spans="1:2" x14ac:dyDescent="0.25">
      <c r="A7355">
        <v>-2.7024548154226302</v>
      </c>
      <c r="B7355">
        <v>1.9838204584816821</v>
      </c>
    </row>
    <row r="7356" spans="1:2" x14ac:dyDescent="0.25">
      <c r="A7356">
        <v>4.3923627235000886</v>
      </c>
      <c r="B7356">
        <v>-2.7618551412147618</v>
      </c>
    </row>
    <row r="7357" spans="1:2" x14ac:dyDescent="0.25">
      <c r="A7357">
        <v>3.7579088705836492</v>
      </c>
      <c r="B7357">
        <v>-3.0617623989729008</v>
      </c>
    </row>
    <row r="7358" spans="1:2" x14ac:dyDescent="0.25">
      <c r="A7358">
        <v>3.6014743644398779</v>
      </c>
      <c r="B7358">
        <v>-3.652213143750394</v>
      </c>
    </row>
    <row r="7359" spans="1:2" x14ac:dyDescent="0.25">
      <c r="A7359">
        <v>-3.0135458504238342</v>
      </c>
      <c r="B7359">
        <v>2.1148586761115631</v>
      </c>
    </row>
    <row r="7360" spans="1:2" x14ac:dyDescent="0.25">
      <c r="A7360">
        <v>2.8048834241217371</v>
      </c>
      <c r="B7360">
        <v>-5.9597740074952643</v>
      </c>
    </row>
    <row r="7361" spans="1:2" x14ac:dyDescent="0.25">
      <c r="A7361">
        <v>-2.82457660734205</v>
      </c>
      <c r="B7361">
        <v>1.2077567242266389</v>
      </c>
    </row>
    <row r="7362" spans="1:2" x14ac:dyDescent="0.25">
      <c r="A7362">
        <v>2.444106753836822</v>
      </c>
      <c r="B7362">
        <v>-5.4594205938881331</v>
      </c>
    </row>
    <row r="7363" spans="1:2" x14ac:dyDescent="0.25">
      <c r="A7363">
        <v>4.3922478439776746</v>
      </c>
      <c r="B7363">
        <v>-3.8497541515316871</v>
      </c>
    </row>
    <row r="7364" spans="1:2" x14ac:dyDescent="0.25">
      <c r="A7364">
        <v>-3.0817738543026172</v>
      </c>
      <c r="B7364">
        <v>1.1860994105639471</v>
      </c>
    </row>
    <row r="7365" spans="1:2" x14ac:dyDescent="0.25">
      <c r="A7365">
        <v>2.089590598188428</v>
      </c>
      <c r="B7365">
        <v>-5.7546068971683342</v>
      </c>
    </row>
    <row r="7366" spans="1:2" x14ac:dyDescent="0.25">
      <c r="A7366">
        <v>-3.685369999658596</v>
      </c>
      <c r="B7366">
        <v>1.6903057640431161</v>
      </c>
    </row>
    <row r="7367" spans="1:2" x14ac:dyDescent="0.25">
      <c r="A7367">
        <v>-2.7016183086960819</v>
      </c>
      <c r="B7367">
        <v>2.162717105560886</v>
      </c>
    </row>
    <row r="7368" spans="1:2" x14ac:dyDescent="0.25">
      <c r="A7368">
        <v>2.1841515569094412</v>
      </c>
      <c r="B7368">
        <v>-6.7705995310820031</v>
      </c>
    </row>
    <row r="7369" spans="1:2" x14ac:dyDescent="0.25">
      <c r="A7369">
        <v>3.3767456554620061</v>
      </c>
      <c r="B7369">
        <v>-2.715703978845446</v>
      </c>
    </row>
    <row r="7370" spans="1:2" x14ac:dyDescent="0.25">
      <c r="A7370">
        <v>4.203954093330541</v>
      </c>
      <c r="B7370">
        <v>-2.271004818771734</v>
      </c>
    </row>
    <row r="7371" spans="1:2" x14ac:dyDescent="0.25">
      <c r="A7371">
        <v>2.7241077179660151</v>
      </c>
      <c r="B7371">
        <v>-6.0038062186373731</v>
      </c>
    </row>
    <row r="7372" spans="1:2" x14ac:dyDescent="0.25">
      <c r="A7372">
        <v>4.1647956999154863</v>
      </c>
      <c r="B7372">
        <v>-3.9344969110199179</v>
      </c>
    </row>
    <row r="7373" spans="1:2" x14ac:dyDescent="0.25">
      <c r="A7373">
        <v>-2.5751472508017881</v>
      </c>
      <c r="B7373">
        <v>1.8011465445453061</v>
      </c>
    </row>
    <row r="7374" spans="1:2" x14ac:dyDescent="0.25">
      <c r="A7374">
        <v>2.358119524378838</v>
      </c>
      <c r="B7374">
        <v>-5.8474314993359666</v>
      </c>
    </row>
    <row r="7375" spans="1:2" x14ac:dyDescent="0.25">
      <c r="A7375">
        <v>1.453517571189654</v>
      </c>
      <c r="B7375">
        <v>-5.9100449793960381</v>
      </c>
    </row>
    <row r="7376" spans="1:2" x14ac:dyDescent="0.25">
      <c r="A7376">
        <v>4.1714702608359584</v>
      </c>
      <c r="B7376">
        <v>-2.1236749381022961</v>
      </c>
    </row>
    <row r="7377" spans="1:2" x14ac:dyDescent="0.25">
      <c r="A7377">
        <v>-2.614983902808611</v>
      </c>
      <c r="B7377">
        <v>2.2313795954744329</v>
      </c>
    </row>
    <row r="7378" spans="1:2" x14ac:dyDescent="0.25">
      <c r="A7378">
        <v>4.3549936443766821</v>
      </c>
      <c r="B7378">
        <v>-2.671057602395313</v>
      </c>
    </row>
    <row r="7379" spans="1:2" x14ac:dyDescent="0.25">
      <c r="A7379">
        <v>2.1938929273539949</v>
      </c>
      <c r="B7379">
        <v>-6.1828588256954564</v>
      </c>
    </row>
    <row r="7380" spans="1:2" x14ac:dyDescent="0.25">
      <c r="A7380">
        <v>4.5318187347712957</v>
      </c>
      <c r="B7380">
        <v>-3.0734040261780189</v>
      </c>
    </row>
    <row r="7381" spans="1:2" x14ac:dyDescent="0.25">
      <c r="A7381">
        <v>3.616042621693524</v>
      </c>
      <c r="B7381">
        <v>-3.5476011006570278</v>
      </c>
    </row>
    <row r="7382" spans="1:2" x14ac:dyDescent="0.25">
      <c r="A7382">
        <v>2.2578135196471738</v>
      </c>
      <c r="B7382">
        <v>-6.6535100740719164</v>
      </c>
    </row>
    <row r="7383" spans="1:2" x14ac:dyDescent="0.25">
      <c r="A7383">
        <v>2.1721384829473722</v>
      </c>
      <c r="B7383">
        <v>-6.5648435636370177</v>
      </c>
    </row>
    <row r="7384" spans="1:2" x14ac:dyDescent="0.25">
      <c r="A7384">
        <v>-2.5717213869745832</v>
      </c>
      <c r="B7384">
        <v>1.2504474239207171</v>
      </c>
    </row>
    <row r="7385" spans="1:2" x14ac:dyDescent="0.25">
      <c r="A7385">
        <v>-3.0565279948399722</v>
      </c>
      <c r="B7385">
        <v>2.2034222634391241</v>
      </c>
    </row>
    <row r="7386" spans="1:2" x14ac:dyDescent="0.25">
      <c r="A7386">
        <v>1.7166110815097519</v>
      </c>
      <c r="B7386">
        <v>-5.3181715490532921</v>
      </c>
    </row>
    <row r="7387" spans="1:2" x14ac:dyDescent="0.25">
      <c r="A7387">
        <v>-2.1256284685794191</v>
      </c>
      <c r="B7387">
        <v>1.929017233342158</v>
      </c>
    </row>
    <row r="7388" spans="1:2" x14ac:dyDescent="0.25">
      <c r="A7388">
        <v>-2.5253794869324802</v>
      </c>
      <c r="B7388">
        <v>1.668793022019454</v>
      </c>
    </row>
    <row r="7389" spans="1:2" x14ac:dyDescent="0.25">
      <c r="A7389">
        <v>-3.0551269589677288</v>
      </c>
      <c r="B7389">
        <v>1.422422952526798</v>
      </c>
    </row>
    <row r="7390" spans="1:2" x14ac:dyDescent="0.25">
      <c r="A7390">
        <v>4.5717098615307359</v>
      </c>
      <c r="B7390">
        <v>-3.1463924588447192</v>
      </c>
    </row>
    <row r="7391" spans="1:2" x14ac:dyDescent="0.25">
      <c r="A7391">
        <v>2.6494884435510722</v>
      </c>
      <c r="B7391">
        <v>-6.4497814085482164</v>
      </c>
    </row>
    <row r="7392" spans="1:2" x14ac:dyDescent="0.25">
      <c r="A7392">
        <v>2.1791930142247371</v>
      </c>
      <c r="B7392">
        <v>-6.1147686591935626</v>
      </c>
    </row>
    <row r="7393" spans="1:2" x14ac:dyDescent="0.25">
      <c r="A7393">
        <v>-3.1402788202934628</v>
      </c>
      <c r="B7393">
        <v>2.697098511318289</v>
      </c>
    </row>
    <row r="7394" spans="1:2" x14ac:dyDescent="0.25">
      <c r="A7394">
        <v>2.2600896792145839</v>
      </c>
      <c r="B7394">
        <v>-5.7517706361260403</v>
      </c>
    </row>
    <row r="7395" spans="1:2" x14ac:dyDescent="0.25">
      <c r="A7395">
        <v>-3.0261309613569289</v>
      </c>
      <c r="B7395">
        <v>1.5592095442031211</v>
      </c>
    </row>
    <row r="7396" spans="1:2" x14ac:dyDescent="0.25">
      <c r="A7396">
        <v>-3.0216116828319821</v>
      </c>
      <c r="B7396">
        <v>2.217571119120644</v>
      </c>
    </row>
    <row r="7397" spans="1:2" x14ac:dyDescent="0.25">
      <c r="A7397">
        <v>-3.4222212398504861</v>
      </c>
      <c r="B7397">
        <v>2.1209541934893799</v>
      </c>
    </row>
    <row r="7398" spans="1:2" x14ac:dyDescent="0.25">
      <c r="A7398">
        <v>4.7175258018381632</v>
      </c>
      <c r="B7398">
        <v>-3.1870639598124662</v>
      </c>
    </row>
    <row r="7399" spans="1:2" x14ac:dyDescent="0.25">
      <c r="A7399">
        <v>-3.0405956702657182</v>
      </c>
      <c r="B7399">
        <v>0.93811150336278426</v>
      </c>
    </row>
    <row r="7400" spans="1:2" x14ac:dyDescent="0.25">
      <c r="A7400">
        <v>4.2634311697400191</v>
      </c>
      <c r="B7400">
        <v>-3.0916997590176951</v>
      </c>
    </row>
    <row r="7401" spans="1:2" x14ac:dyDescent="0.25">
      <c r="A7401">
        <v>2.3832135076698249</v>
      </c>
      <c r="B7401">
        <v>-5.7510332715897956</v>
      </c>
    </row>
    <row r="7402" spans="1:2" x14ac:dyDescent="0.25">
      <c r="A7402">
        <v>2.498928809465538</v>
      </c>
      <c r="B7402">
        <v>-6.618922892256947</v>
      </c>
    </row>
    <row r="7403" spans="1:2" x14ac:dyDescent="0.25">
      <c r="A7403">
        <v>2.456151822110844</v>
      </c>
      <c r="B7403">
        <v>-5.1708015270262564</v>
      </c>
    </row>
    <row r="7404" spans="1:2" x14ac:dyDescent="0.25">
      <c r="A7404">
        <v>-2.4687208490928798</v>
      </c>
      <c r="B7404">
        <v>1.2650204869486159</v>
      </c>
    </row>
    <row r="7405" spans="1:2" x14ac:dyDescent="0.25">
      <c r="A7405">
        <v>-2.5202542551432789</v>
      </c>
      <c r="B7405">
        <v>2.548819486943366</v>
      </c>
    </row>
    <row r="7406" spans="1:2" x14ac:dyDescent="0.25">
      <c r="A7406">
        <v>-3.4071357672096072</v>
      </c>
      <c r="B7406">
        <v>2.199209645100332</v>
      </c>
    </row>
    <row r="7407" spans="1:2" x14ac:dyDescent="0.25">
      <c r="A7407">
        <v>4.2115038008659216</v>
      </c>
      <c r="B7407">
        <v>-3.790638597053527</v>
      </c>
    </row>
    <row r="7408" spans="1:2" x14ac:dyDescent="0.25">
      <c r="A7408">
        <v>2.2153660697933</v>
      </c>
      <c r="B7408">
        <v>-5.1338503816897632</v>
      </c>
    </row>
    <row r="7409" spans="1:2" x14ac:dyDescent="0.25">
      <c r="A7409">
        <v>2.462111188284513</v>
      </c>
      <c r="B7409">
        <v>-5.7059301621749139</v>
      </c>
    </row>
    <row r="7410" spans="1:2" x14ac:dyDescent="0.25">
      <c r="A7410">
        <v>4.2026326862678323</v>
      </c>
      <c r="B7410">
        <v>-3.343982649645667</v>
      </c>
    </row>
    <row r="7411" spans="1:2" x14ac:dyDescent="0.25">
      <c r="A7411">
        <v>-2.0856462742066939</v>
      </c>
      <c r="B7411">
        <v>1.9296079503757679</v>
      </c>
    </row>
    <row r="7412" spans="1:2" x14ac:dyDescent="0.25">
      <c r="A7412">
        <v>2.7375318272619742</v>
      </c>
      <c r="B7412">
        <v>-5.6128663462549344</v>
      </c>
    </row>
    <row r="7413" spans="1:2" x14ac:dyDescent="0.25">
      <c r="A7413">
        <v>4.8410017588012693</v>
      </c>
      <c r="B7413">
        <v>-3.0183271693402829</v>
      </c>
    </row>
    <row r="7414" spans="1:2" x14ac:dyDescent="0.25">
      <c r="A7414">
        <v>1.5023113034526561</v>
      </c>
      <c r="B7414">
        <v>-6.3999228529355072</v>
      </c>
    </row>
    <row r="7415" spans="1:2" x14ac:dyDescent="0.25">
      <c r="A7415">
        <v>2.394895342726743</v>
      </c>
      <c r="B7415">
        <v>-6.1950819451260966</v>
      </c>
    </row>
    <row r="7416" spans="1:2" x14ac:dyDescent="0.25">
      <c r="A7416">
        <v>1.920526408632899</v>
      </c>
      <c r="B7416">
        <v>-5.8353887853874697</v>
      </c>
    </row>
    <row r="7417" spans="1:2" x14ac:dyDescent="0.25">
      <c r="A7417">
        <v>4.1670490000666289</v>
      </c>
      <c r="B7417">
        <v>-2.9263708111450168</v>
      </c>
    </row>
    <row r="7418" spans="1:2" x14ac:dyDescent="0.25">
      <c r="A7418">
        <v>2.0578212797874458</v>
      </c>
      <c r="B7418">
        <v>-5.7004005491758312</v>
      </c>
    </row>
    <row r="7419" spans="1:2" x14ac:dyDescent="0.25">
      <c r="A7419">
        <v>2.5854309983638259</v>
      </c>
      <c r="B7419">
        <v>-5.8017126038383049</v>
      </c>
    </row>
    <row r="7420" spans="1:2" x14ac:dyDescent="0.25">
      <c r="A7420">
        <v>4.3567450856568781</v>
      </c>
      <c r="B7420">
        <v>-3.0290266469965248</v>
      </c>
    </row>
    <row r="7421" spans="1:2" x14ac:dyDescent="0.25">
      <c r="A7421">
        <v>1.631074683474995</v>
      </c>
      <c r="B7421">
        <v>-6.226259722791232</v>
      </c>
    </row>
    <row r="7422" spans="1:2" x14ac:dyDescent="0.25">
      <c r="A7422">
        <v>3.74796748293527</v>
      </c>
      <c r="B7422">
        <v>-2.907354081355098</v>
      </c>
    </row>
    <row r="7423" spans="1:2" x14ac:dyDescent="0.25">
      <c r="A7423">
        <v>4.838325696017483</v>
      </c>
      <c r="B7423">
        <v>-3.1569362769627172</v>
      </c>
    </row>
    <row r="7424" spans="1:2" x14ac:dyDescent="0.25">
      <c r="A7424">
        <v>-3.0058154938418009</v>
      </c>
      <c r="B7424">
        <v>2.4274054610055802</v>
      </c>
    </row>
    <row r="7425" spans="1:2" x14ac:dyDescent="0.25">
      <c r="A7425">
        <v>2.0548678175940132</v>
      </c>
      <c r="B7425">
        <v>-6.2716247315887284</v>
      </c>
    </row>
    <row r="7426" spans="1:2" x14ac:dyDescent="0.25">
      <c r="A7426">
        <v>1.7612548832754971</v>
      </c>
      <c r="B7426">
        <v>-5.2817642702832419</v>
      </c>
    </row>
    <row r="7427" spans="1:2" x14ac:dyDescent="0.25">
      <c r="A7427">
        <v>-2.933335982651732</v>
      </c>
      <c r="B7427">
        <v>1.4195686694433469</v>
      </c>
    </row>
    <row r="7428" spans="1:2" x14ac:dyDescent="0.25">
      <c r="A7428">
        <v>1.672838313285187</v>
      </c>
      <c r="B7428">
        <v>-5.7393343761616613</v>
      </c>
    </row>
    <row r="7429" spans="1:2" x14ac:dyDescent="0.25">
      <c r="A7429">
        <v>-2.907531032701443</v>
      </c>
      <c r="B7429">
        <v>1.9047252263411849</v>
      </c>
    </row>
    <row r="7430" spans="1:2" x14ac:dyDescent="0.25">
      <c r="A7430">
        <v>1.7149387076780691</v>
      </c>
      <c r="B7430">
        <v>-5.3820061070414864</v>
      </c>
    </row>
    <row r="7431" spans="1:2" x14ac:dyDescent="0.25">
      <c r="A7431">
        <v>1.5743857489770461</v>
      </c>
      <c r="B7431">
        <v>-6.2083733202121394</v>
      </c>
    </row>
    <row r="7432" spans="1:2" x14ac:dyDescent="0.25">
      <c r="A7432">
        <v>1.754787426767874</v>
      </c>
      <c r="B7432">
        <v>-5.8530522144149026</v>
      </c>
    </row>
    <row r="7433" spans="1:2" x14ac:dyDescent="0.25">
      <c r="A7433">
        <v>-3.302967777588607</v>
      </c>
      <c r="B7433">
        <v>1.5387462706974859</v>
      </c>
    </row>
    <row r="7434" spans="1:2" x14ac:dyDescent="0.25">
      <c r="A7434">
        <v>-2.9105185391017181</v>
      </c>
      <c r="B7434">
        <v>2.1677030733820959</v>
      </c>
    </row>
    <row r="7435" spans="1:2" x14ac:dyDescent="0.25">
      <c r="A7435">
        <v>2.055032512620282</v>
      </c>
      <c r="B7435">
        <v>-5.6068031962512599</v>
      </c>
    </row>
    <row r="7436" spans="1:2" x14ac:dyDescent="0.25">
      <c r="A7436">
        <v>-3.4374334746514839</v>
      </c>
      <c r="B7436">
        <v>2.1571955660516409</v>
      </c>
    </row>
    <row r="7437" spans="1:2" x14ac:dyDescent="0.25">
      <c r="A7437">
        <v>-2.379974281398014</v>
      </c>
      <c r="B7437">
        <v>2.3808536590274572</v>
      </c>
    </row>
    <row r="7438" spans="1:2" x14ac:dyDescent="0.25">
      <c r="A7438">
        <v>2.423281954440097</v>
      </c>
      <c r="B7438">
        <v>-5.1944744892942074</v>
      </c>
    </row>
    <row r="7439" spans="1:2" x14ac:dyDescent="0.25">
      <c r="A7439">
        <v>-3.6837551303050842</v>
      </c>
      <c r="B7439">
        <v>2.00272219189281</v>
      </c>
    </row>
    <row r="7440" spans="1:2" x14ac:dyDescent="0.25">
      <c r="A7440">
        <v>3.969711671310781</v>
      </c>
      <c r="B7440">
        <v>-2.137694435065955</v>
      </c>
    </row>
    <row r="7441" spans="1:2" x14ac:dyDescent="0.25">
      <c r="A7441">
        <v>4.3475181525257716</v>
      </c>
      <c r="B7441">
        <v>-2.0949404725001539</v>
      </c>
    </row>
    <row r="7442" spans="1:2" x14ac:dyDescent="0.25">
      <c r="A7442">
        <v>1.970934063217628</v>
      </c>
      <c r="B7442">
        <v>-5.8308015800350113</v>
      </c>
    </row>
    <row r="7443" spans="1:2" x14ac:dyDescent="0.25">
      <c r="A7443">
        <v>1.6221271221906279</v>
      </c>
      <c r="B7443">
        <v>-6.0291317215575324</v>
      </c>
    </row>
    <row r="7444" spans="1:2" x14ac:dyDescent="0.25">
      <c r="A7444">
        <v>2.881590653616513</v>
      </c>
      <c r="B7444">
        <v>-5.3432149904604556</v>
      </c>
    </row>
    <row r="7445" spans="1:2" x14ac:dyDescent="0.25">
      <c r="A7445">
        <v>-2.513216014262265</v>
      </c>
      <c r="B7445">
        <v>1.408295679853264</v>
      </c>
    </row>
    <row r="7446" spans="1:2" x14ac:dyDescent="0.25">
      <c r="A7446">
        <v>3.4706065272602999</v>
      </c>
      <c r="B7446">
        <v>-2.714287408295819</v>
      </c>
    </row>
    <row r="7447" spans="1:2" x14ac:dyDescent="0.25">
      <c r="A7447">
        <v>-3.5361722297577738</v>
      </c>
      <c r="B7447">
        <v>1.551812748643244</v>
      </c>
    </row>
    <row r="7448" spans="1:2" x14ac:dyDescent="0.25">
      <c r="A7448">
        <v>3.2410737066972581</v>
      </c>
      <c r="B7448">
        <v>-3.0170768245681718</v>
      </c>
    </row>
    <row r="7449" spans="1:2" x14ac:dyDescent="0.25">
      <c r="A7449">
        <v>1.974070709633466</v>
      </c>
      <c r="B7449">
        <v>-5.8815385717932021</v>
      </c>
    </row>
    <row r="7450" spans="1:2" x14ac:dyDescent="0.25">
      <c r="A7450">
        <v>-3.410397446654418</v>
      </c>
      <c r="B7450">
        <v>2.7610508956020881</v>
      </c>
    </row>
    <row r="7451" spans="1:2" x14ac:dyDescent="0.25">
      <c r="A7451">
        <v>2.0167936149875079</v>
      </c>
      <c r="B7451">
        <v>-6.0471948214598594</v>
      </c>
    </row>
    <row r="7452" spans="1:2" x14ac:dyDescent="0.25">
      <c r="A7452">
        <v>4.9641934288681853</v>
      </c>
      <c r="B7452">
        <v>-2.848758807360344</v>
      </c>
    </row>
    <row r="7453" spans="1:2" x14ac:dyDescent="0.25">
      <c r="A7453">
        <v>2.5856438875464409</v>
      </c>
      <c r="B7453">
        <v>-5.6749623755680192</v>
      </c>
    </row>
    <row r="7454" spans="1:2" x14ac:dyDescent="0.25">
      <c r="A7454">
        <v>4.2617860604787072</v>
      </c>
      <c r="B7454">
        <v>-3.9434410836821558</v>
      </c>
    </row>
    <row r="7455" spans="1:2" x14ac:dyDescent="0.25">
      <c r="A7455">
        <v>-3.1559885801603418</v>
      </c>
      <c r="B7455">
        <v>1.94284294663574</v>
      </c>
    </row>
    <row r="7456" spans="1:2" x14ac:dyDescent="0.25">
      <c r="A7456">
        <v>2.3162538141321249</v>
      </c>
      <c r="B7456">
        <v>-5.7196059093323726</v>
      </c>
    </row>
    <row r="7457" spans="1:2" x14ac:dyDescent="0.25">
      <c r="A7457">
        <v>2.3410546671920249</v>
      </c>
      <c r="B7457">
        <v>-5.8520028479354256</v>
      </c>
    </row>
    <row r="7458" spans="1:2" x14ac:dyDescent="0.25">
      <c r="A7458">
        <v>-2.9630527075448101</v>
      </c>
      <c r="B7458">
        <v>1.9278191626268251</v>
      </c>
    </row>
    <row r="7459" spans="1:2" x14ac:dyDescent="0.25">
      <c r="A7459">
        <v>-2.6941877163289458</v>
      </c>
      <c r="B7459">
        <v>1.9974196233191359</v>
      </c>
    </row>
    <row r="7460" spans="1:2" x14ac:dyDescent="0.25">
      <c r="A7460">
        <v>2.7765287024172389</v>
      </c>
      <c r="B7460">
        <v>-5.42841916968516</v>
      </c>
    </row>
    <row r="7461" spans="1:2" x14ac:dyDescent="0.25">
      <c r="A7461">
        <v>1.9310753765676889</v>
      </c>
      <c r="B7461">
        <v>-6.5266826090199164</v>
      </c>
    </row>
    <row r="7462" spans="1:2" x14ac:dyDescent="0.25">
      <c r="A7462">
        <v>3.011823934784843</v>
      </c>
      <c r="B7462">
        <v>-5.6176237670128328</v>
      </c>
    </row>
    <row r="7463" spans="1:2" x14ac:dyDescent="0.25">
      <c r="A7463">
        <v>-2.6008121446974219</v>
      </c>
      <c r="B7463">
        <v>1.6131419824966839</v>
      </c>
    </row>
    <row r="7464" spans="1:2" x14ac:dyDescent="0.25">
      <c r="A7464">
        <v>2.174072336018789</v>
      </c>
      <c r="B7464">
        <v>-6.3124991514817674</v>
      </c>
    </row>
    <row r="7465" spans="1:2" x14ac:dyDescent="0.25">
      <c r="A7465">
        <v>1.8729995467342451</v>
      </c>
      <c r="B7465">
        <v>-5.2222196561877281</v>
      </c>
    </row>
    <row r="7466" spans="1:2" x14ac:dyDescent="0.25">
      <c r="A7466">
        <v>4.4613622703721614</v>
      </c>
      <c r="B7466">
        <v>-3.202558119374014</v>
      </c>
    </row>
    <row r="7467" spans="1:2" x14ac:dyDescent="0.25">
      <c r="A7467">
        <v>2.2210192086530469</v>
      </c>
      <c r="B7467">
        <v>-5.2106645726572314</v>
      </c>
    </row>
    <row r="7468" spans="1:2" x14ac:dyDescent="0.25">
      <c r="A7468">
        <v>3.0017595005577218</v>
      </c>
      <c r="B7468">
        <v>-5.9766714965512806</v>
      </c>
    </row>
    <row r="7469" spans="1:2" x14ac:dyDescent="0.25">
      <c r="A7469">
        <v>1.264018509688889</v>
      </c>
      <c r="B7469">
        <v>-5.6907698448374768</v>
      </c>
    </row>
    <row r="7470" spans="1:2" x14ac:dyDescent="0.25">
      <c r="A7470">
        <v>3.7364439507838618</v>
      </c>
      <c r="B7470">
        <v>-3.1463166199444679</v>
      </c>
    </row>
    <row r="7471" spans="1:2" x14ac:dyDescent="0.25">
      <c r="A7471">
        <v>2.5776272457821339</v>
      </c>
      <c r="B7471">
        <v>-6.1834847308655334</v>
      </c>
    </row>
    <row r="7472" spans="1:2" x14ac:dyDescent="0.25">
      <c r="A7472">
        <v>2.1347655241935231</v>
      </c>
      <c r="B7472">
        <v>-5.0765300452388198</v>
      </c>
    </row>
    <row r="7473" spans="1:2" x14ac:dyDescent="0.25">
      <c r="A7473">
        <v>2.0472378286418782</v>
      </c>
      <c r="B7473">
        <v>-6.1994195453001346</v>
      </c>
    </row>
    <row r="7474" spans="1:2" x14ac:dyDescent="0.25">
      <c r="A7474">
        <v>4.2728402498096791</v>
      </c>
      <c r="B7474">
        <v>-2.8658164737258458</v>
      </c>
    </row>
    <row r="7475" spans="1:2" x14ac:dyDescent="0.25">
      <c r="A7475">
        <v>1.7326028719617721</v>
      </c>
      <c r="B7475">
        <v>-5.8571445912691606</v>
      </c>
    </row>
    <row r="7476" spans="1:2" x14ac:dyDescent="0.25">
      <c r="A7476">
        <v>2.1992375164839402</v>
      </c>
      <c r="B7476">
        <v>-5.7770930197537202</v>
      </c>
    </row>
    <row r="7477" spans="1:2" x14ac:dyDescent="0.25">
      <c r="A7477">
        <v>2.2675187784419828</v>
      </c>
      <c r="B7477">
        <v>-6.4810036002835369</v>
      </c>
    </row>
    <row r="7478" spans="1:2" x14ac:dyDescent="0.25">
      <c r="A7478">
        <v>1.757979866659922</v>
      </c>
      <c r="B7478">
        <v>-4.9858890644201193</v>
      </c>
    </row>
    <row r="7479" spans="1:2" x14ac:dyDescent="0.25">
      <c r="A7479">
        <v>2.1477000177180412</v>
      </c>
      <c r="B7479">
        <v>-6.6093818727838718</v>
      </c>
    </row>
    <row r="7480" spans="1:2" x14ac:dyDescent="0.25">
      <c r="A7480">
        <v>-2.8517817370854339</v>
      </c>
      <c r="B7480">
        <v>2.39354187331306</v>
      </c>
    </row>
    <row r="7481" spans="1:2" x14ac:dyDescent="0.25">
      <c r="A7481">
        <v>2.6175522677386391</v>
      </c>
      <c r="B7481">
        <v>-5.3456723350998274</v>
      </c>
    </row>
    <row r="7482" spans="1:2" x14ac:dyDescent="0.25">
      <c r="A7482">
        <v>2.2078103423980919</v>
      </c>
      <c r="B7482">
        <v>-5.2287715557356433</v>
      </c>
    </row>
    <row r="7483" spans="1:2" x14ac:dyDescent="0.25">
      <c r="A7483">
        <v>2.2937386132423732</v>
      </c>
      <c r="B7483">
        <v>-6.0720563576417579</v>
      </c>
    </row>
    <row r="7484" spans="1:2" x14ac:dyDescent="0.25">
      <c r="A7484">
        <v>-3.0687073281101962</v>
      </c>
      <c r="B7484">
        <v>1.7448426503632559</v>
      </c>
    </row>
    <row r="7485" spans="1:2" x14ac:dyDescent="0.25">
      <c r="A7485">
        <v>2.384347250215654</v>
      </c>
      <c r="B7485">
        <v>-4.9708845522855416</v>
      </c>
    </row>
    <row r="7486" spans="1:2" x14ac:dyDescent="0.25">
      <c r="A7486">
        <v>2.231730990425123</v>
      </c>
      <c r="B7486">
        <v>-6.0801563281296076</v>
      </c>
    </row>
    <row r="7487" spans="1:2" x14ac:dyDescent="0.25">
      <c r="A7487">
        <v>-3.4560546081409722</v>
      </c>
      <c r="B7487">
        <v>1.6529090078326121</v>
      </c>
    </row>
    <row r="7488" spans="1:2" x14ac:dyDescent="0.25">
      <c r="A7488">
        <v>2.0242160813294801</v>
      </c>
      <c r="B7488">
        <v>-5.9891508955350492</v>
      </c>
    </row>
    <row r="7489" spans="1:2" x14ac:dyDescent="0.25">
      <c r="A7489">
        <v>1.947894404423292</v>
      </c>
      <c r="B7489">
        <v>-6.3303181228937344</v>
      </c>
    </row>
    <row r="7490" spans="1:2" x14ac:dyDescent="0.25">
      <c r="A7490">
        <v>1.762798042045451</v>
      </c>
      <c r="B7490">
        <v>-6.3452646929639291</v>
      </c>
    </row>
    <row r="7491" spans="1:2" x14ac:dyDescent="0.25">
      <c r="A7491">
        <v>-2.468361216452871</v>
      </c>
      <c r="B7491">
        <v>1.9760821948746481</v>
      </c>
    </row>
    <row r="7492" spans="1:2" x14ac:dyDescent="0.25">
      <c r="A7492">
        <v>-2.720957130777947</v>
      </c>
      <c r="B7492">
        <v>1.9603291641478451</v>
      </c>
    </row>
    <row r="7493" spans="1:2" x14ac:dyDescent="0.25">
      <c r="A7493">
        <v>2.036346833346057</v>
      </c>
      <c r="B7493">
        <v>-5.0150698612439939</v>
      </c>
    </row>
    <row r="7494" spans="1:2" x14ac:dyDescent="0.25">
      <c r="A7494">
        <v>4.3342599249623444</v>
      </c>
      <c r="B7494">
        <v>-3.281284066600008</v>
      </c>
    </row>
    <row r="7495" spans="1:2" x14ac:dyDescent="0.25">
      <c r="A7495">
        <v>-2.9748931883970999</v>
      </c>
      <c r="B7495">
        <v>2.4602302911635689</v>
      </c>
    </row>
    <row r="7496" spans="1:2" x14ac:dyDescent="0.25">
      <c r="A7496">
        <v>2.2759200063912761</v>
      </c>
      <c r="B7496">
        <v>-5.2038557660165559</v>
      </c>
    </row>
    <row r="7497" spans="1:2" x14ac:dyDescent="0.25">
      <c r="A7497">
        <v>-3.171812115903796</v>
      </c>
      <c r="B7497">
        <v>1.8813595269866219</v>
      </c>
    </row>
    <row r="7498" spans="1:2" x14ac:dyDescent="0.25">
      <c r="A7498">
        <v>-3.0620480108692951</v>
      </c>
      <c r="B7498">
        <v>2.6707584218334932</v>
      </c>
    </row>
    <row r="7499" spans="1:2" x14ac:dyDescent="0.25">
      <c r="A7499">
        <v>2.4956059907910721</v>
      </c>
      <c r="B7499">
        <v>-5.7088833304837534</v>
      </c>
    </row>
    <row r="7500" spans="1:2" x14ac:dyDescent="0.25">
      <c r="A7500">
        <v>3.358342560102026</v>
      </c>
      <c r="B7500">
        <v>-3.0198187458812171</v>
      </c>
    </row>
    <row r="7501" spans="1:2" x14ac:dyDescent="0.25">
      <c r="A7501">
        <v>2.447982212271135</v>
      </c>
      <c r="B7501">
        <v>-6.5714904759051036</v>
      </c>
    </row>
    <row r="7502" spans="1:2" x14ac:dyDescent="0.25">
      <c r="A7502">
        <v>1.747556653141366</v>
      </c>
      <c r="B7502">
        <v>-5.8524325067080953</v>
      </c>
    </row>
    <row r="7503" spans="1:2" x14ac:dyDescent="0.25">
      <c r="A7503">
        <v>4.5511685761728868</v>
      </c>
      <c r="B7503">
        <v>-2.962078772534809</v>
      </c>
    </row>
    <row r="7504" spans="1:2" x14ac:dyDescent="0.25">
      <c r="A7504">
        <v>-2.4063791427907701</v>
      </c>
      <c r="B7504">
        <v>1.8581919818009021</v>
      </c>
    </row>
    <row r="7505" spans="1:2" x14ac:dyDescent="0.25">
      <c r="A7505">
        <v>2.9722140146855489</v>
      </c>
      <c r="B7505">
        <v>-5.3926449857083814</v>
      </c>
    </row>
    <row r="7506" spans="1:2" x14ac:dyDescent="0.25">
      <c r="A7506">
        <v>4.328190939331666</v>
      </c>
      <c r="B7506">
        <v>-2.812466082987144</v>
      </c>
    </row>
    <row r="7507" spans="1:2" x14ac:dyDescent="0.25">
      <c r="A7507">
        <v>1.928797923615323</v>
      </c>
      <c r="B7507">
        <v>-5.917768603962406</v>
      </c>
    </row>
    <row r="7508" spans="1:2" x14ac:dyDescent="0.25">
      <c r="A7508">
        <v>-2.3478261841337549</v>
      </c>
      <c r="B7508">
        <v>2.0560632102520562</v>
      </c>
    </row>
    <row r="7509" spans="1:2" x14ac:dyDescent="0.25">
      <c r="A7509">
        <v>2.6658775007523459</v>
      </c>
      <c r="B7509">
        <v>-6.2222234767998792</v>
      </c>
    </row>
    <row r="7510" spans="1:2" x14ac:dyDescent="0.25">
      <c r="A7510">
        <v>2.382234427872679</v>
      </c>
      <c r="B7510">
        <v>-6.5829679306228259</v>
      </c>
    </row>
    <row r="7511" spans="1:2" x14ac:dyDescent="0.25">
      <c r="A7511">
        <v>2.0217703886300278</v>
      </c>
      <c r="B7511">
        <v>-5.5149363969947203</v>
      </c>
    </row>
    <row r="7512" spans="1:2" x14ac:dyDescent="0.25">
      <c r="A7512">
        <v>-3.0552639604335332</v>
      </c>
      <c r="B7512">
        <v>2.548886719951549</v>
      </c>
    </row>
    <row r="7513" spans="1:2" x14ac:dyDescent="0.25">
      <c r="A7513">
        <v>1.8036277525529421</v>
      </c>
      <c r="B7513">
        <v>-5.7468801751163419</v>
      </c>
    </row>
    <row r="7514" spans="1:2" x14ac:dyDescent="0.25">
      <c r="A7514">
        <v>3.7292592251953591</v>
      </c>
      <c r="B7514">
        <v>-2.745395405941935</v>
      </c>
    </row>
    <row r="7515" spans="1:2" x14ac:dyDescent="0.25">
      <c r="A7515">
        <v>2.0893181649602441</v>
      </c>
      <c r="B7515">
        <v>-4.9988302673198577</v>
      </c>
    </row>
    <row r="7516" spans="1:2" x14ac:dyDescent="0.25">
      <c r="A7516">
        <v>-2.4592021944217062</v>
      </c>
      <c r="B7516">
        <v>1.763211006386594</v>
      </c>
    </row>
    <row r="7517" spans="1:2" x14ac:dyDescent="0.25">
      <c r="A7517">
        <v>-3.3204720561698049</v>
      </c>
      <c r="B7517">
        <v>1.3153530480031881</v>
      </c>
    </row>
    <row r="7518" spans="1:2" x14ac:dyDescent="0.25">
      <c r="A7518">
        <v>4.3543530586882131</v>
      </c>
      <c r="B7518">
        <v>-2.7356754368038372</v>
      </c>
    </row>
    <row r="7519" spans="1:2" x14ac:dyDescent="0.25">
      <c r="A7519">
        <v>2.5849332664691009</v>
      </c>
      <c r="B7519">
        <v>-5.4064361975543607</v>
      </c>
    </row>
    <row r="7520" spans="1:2" x14ac:dyDescent="0.25">
      <c r="A7520">
        <v>-2.783018832579081</v>
      </c>
      <c r="B7520">
        <v>2.1914473101458798</v>
      </c>
    </row>
    <row r="7521" spans="1:2" x14ac:dyDescent="0.25">
      <c r="A7521">
        <v>4.9129816045593744</v>
      </c>
      <c r="B7521">
        <v>-3.4015762933604901</v>
      </c>
    </row>
    <row r="7522" spans="1:2" x14ac:dyDescent="0.25">
      <c r="A7522">
        <v>-3.2705418807143469</v>
      </c>
      <c r="B7522">
        <v>1.6906283944205249</v>
      </c>
    </row>
    <row r="7523" spans="1:2" x14ac:dyDescent="0.25">
      <c r="A7523">
        <v>2.4167702927687982</v>
      </c>
      <c r="B7523">
        <v>-6.1924377058394464</v>
      </c>
    </row>
    <row r="7524" spans="1:2" x14ac:dyDescent="0.25">
      <c r="A7524">
        <v>1.515015796314293</v>
      </c>
      <c r="B7524">
        <v>-5.401237171085044</v>
      </c>
    </row>
    <row r="7525" spans="1:2" x14ac:dyDescent="0.25">
      <c r="A7525">
        <v>2.9390710408742491</v>
      </c>
      <c r="B7525">
        <v>-5.7306310516757124</v>
      </c>
    </row>
    <row r="7526" spans="1:2" x14ac:dyDescent="0.25">
      <c r="A7526">
        <v>4.3947785656348124</v>
      </c>
      <c r="B7526">
        <v>-2.5900979073352159</v>
      </c>
    </row>
    <row r="7527" spans="1:2" x14ac:dyDescent="0.25">
      <c r="A7527">
        <v>2.1191347771702409</v>
      </c>
      <c r="B7527">
        <v>-5.2775928898261544</v>
      </c>
    </row>
    <row r="7528" spans="1:2" x14ac:dyDescent="0.25">
      <c r="A7528">
        <v>-3.2033905190633321</v>
      </c>
      <c r="B7528">
        <v>1.7816680654277051</v>
      </c>
    </row>
    <row r="7529" spans="1:2" x14ac:dyDescent="0.25">
      <c r="A7529">
        <v>-3.0957236238970731</v>
      </c>
      <c r="B7529">
        <v>1.045407180819083</v>
      </c>
    </row>
    <row r="7530" spans="1:2" x14ac:dyDescent="0.25">
      <c r="A7530">
        <v>4.1701433207180587</v>
      </c>
      <c r="B7530">
        <v>-2.2134536687945219</v>
      </c>
    </row>
    <row r="7531" spans="1:2" x14ac:dyDescent="0.25">
      <c r="A7531">
        <v>2.6244923837631071</v>
      </c>
      <c r="B7531">
        <v>-5.5833257763658883</v>
      </c>
    </row>
    <row r="7532" spans="1:2" x14ac:dyDescent="0.25">
      <c r="A7532">
        <v>4.072552035365737</v>
      </c>
      <c r="B7532">
        <v>-3.3597350598872429</v>
      </c>
    </row>
    <row r="7533" spans="1:2" x14ac:dyDescent="0.25">
      <c r="A7533">
        <v>2.014728764513126</v>
      </c>
      <c r="B7533">
        <v>-5.9515735548163686</v>
      </c>
    </row>
    <row r="7534" spans="1:2" x14ac:dyDescent="0.25">
      <c r="A7534">
        <v>3.9394230808765069</v>
      </c>
      <c r="B7534">
        <v>-2.660445052721315</v>
      </c>
    </row>
    <row r="7535" spans="1:2" x14ac:dyDescent="0.25">
      <c r="A7535">
        <v>2.7208426936566812</v>
      </c>
      <c r="B7535">
        <v>-5.7184103013877543</v>
      </c>
    </row>
    <row r="7536" spans="1:2" x14ac:dyDescent="0.25">
      <c r="A7536">
        <v>2.364806645036734</v>
      </c>
      <c r="B7536">
        <v>-5.8997009126293403</v>
      </c>
    </row>
    <row r="7537" spans="1:2" x14ac:dyDescent="0.25">
      <c r="A7537">
        <v>-2.7425815481116431</v>
      </c>
      <c r="B7537">
        <v>2.7710272659206021</v>
      </c>
    </row>
    <row r="7538" spans="1:2" x14ac:dyDescent="0.25">
      <c r="A7538">
        <v>4.1983556421252892</v>
      </c>
      <c r="B7538">
        <v>-2.0628772763526242</v>
      </c>
    </row>
    <row r="7539" spans="1:2" x14ac:dyDescent="0.25">
      <c r="A7539">
        <v>2.277739042971096</v>
      </c>
      <c r="B7539">
        <v>-5.3799091052342716</v>
      </c>
    </row>
    <row r="7540" spans="1:2" x14ac:dyDescent="0.25">
      <c r="A7540">
        <v>3.8608700914333798</v>
      </c>
      <c r="B7540">
        <v>-3.1098593240176182</v>
      </c>
    </row>
    <row r="7541" spans="1:2" x14ac:dyDescent="0.25">
      <c r="A7541">
        <v>4.2055696836559191</v>
      </c>
      <c r="B7541">
        <v>-3.2023565834682679</v>
      </c>
    </row>
    <row r="7542" spans="1:2" x14ac:dyDescent="0.25">
      <c r="A7542">
        <v>1.9129715515237791</v>
      </c>
      <c r="B7542">
        <v>-6.2159031160748439</v>
      </c>
    </row>
    <row r="7543" spans="1:2" x14ac:dyDescent="0.25">
      <c r="A7543">
        <v>-2.828352523392681</v>
      </c>
      <c r="B7543">
        <v>1.962933631760259</v>
      </c>
    </row>
    <row r="7544" spans="1:2" x14ac:dyDescent="0.25">
      <c r="A7544">
        <v>1.762427971734956</v>
      </c>
      <c r="B7544">
        <v>-6.2170719044688081</v>
      </c>
    </row>
    <row r="7545" spans="1:2" x14ac:dyDescent="0.25">
      <c r="A7545">
        <v>2.1405531082213858</v>
      </c>
      <c r="B7545">
        <v>-5.5251603830509168</v>
      </c>
    </row>
    <row r="7546" spans="1:2" x14ac:dyDescent="0.25">
      <c r="A7546">
        <v>-3.1931710830716931</v>
      </c>
      <c r="B7546">
        <v>1.448008430107679</v>
      </c>
    </row>
    <row r="7547" spans="1:2" x14ac:dyDescent="0.25">
      <c r="A7547">
        <v>2.0030595964523559</v>
      </c>
      <c r="B7547">
        <v>-6.171863577848038</v>
      </c>
    </row>
    <row r="7548" spans="1:2" x14ac:dyDescent="0.25">
      <c r="A7548">
        <v>2.3773263463052339</v>
      </c>
      <c r="B7548">
        <v>-5.3704894955215767</v>
      </c>
    </row>
    <row r="7549" spans="1:2" x14ac:dyDescent="0.25">
      <c r="A7549">
        <v>2.1424166560544751</v>
      </c>
      <c r="B7549">
        <v>-6.5804763454353701</v>
      </c>
    </row>
    <row r="7550" spans="1:2" x14ac:dyDescent="0.25">
      <c r="A7550">
        <v>1.9678688587331981</v>
      </c>
      <c r="B7550">
        <v>-5.4311187761208943</v>
      </c>
    </row>
    <row r="7551" spans="1:2" x14ac:dyDescent="0.25">
      <c r="A7551">
        <v>-2.7843135705936222</v>
      </c>
      <c r="B7551">
        <v>1.05768332602454</v>
      </c>
    </row>
    <row r="7552" spans="1:2" x14ac:dyDescent="0.25">
      <c r="A7552">
        <v>4.2504879510257272</v>
      </c>
      <c r="B7552">
        <v>-2.1938131387006932</v>
      </c>
    </row>
    <row r="7553" spans="1:2" x14ac:dyDescent="0.25">
      <c r="A7553">
        <v>-2.6557781697333298</v>
      </c>
      <c r="B7553">
        <v>1.927780344874287</v>
      </c>
    </row>
    <row r="7554" spans="1:2" x14ac:dyDescent="0.25">
      <c r="A7554">
        <v>2.362258889903246</v>
      </c>
      <c r="B7554">
        <v>-6.5978255638177226</v>
      </c>
    </row>
    <row r="7555" spans="1:2" x14ac:dyDescent="0.25">
      <c r="A7555">
        <v>2.1397115785037002</v>
      </c>
      <c r="B7555">
        <v>-6.4909178504891729</v>
      </c>
    </row>
    <row r="7556" spans="1:2" x14ac:dyDescent="0.25">
      <c r="A7556">
        <v>-3.1663111288750621</v>
      </c>
      <c r="B7556">
        <v>1.514864074879906</v>
      </c>
    </row>
    <row r="7557" spans="1:2" x14ac:dyDescent="0.25">
      <c r="A7557">
        <v>2.569676619855831</v>
      </c>
      <c r="B7557">
        <v>-5.9738932102640154</v>
      </c>
    </row>
    <row r="7558" spans="1:2" x14ac:dyDescent="0.25">
      <c r="A7558">
        <v>2.0556115845871461</v>
      </c>
      <c r="B7558">
        <v>-5.7732620369513574</v>
      </c>
    </row>
    <row r="7559" spans="1:2" x14ac:dyDescent="0.25">
      <c r="A7559">
        <v>2.274399086217735</v>
      </c>
      <c r="B7559">
        <v>-6.2255435320755126</v>
      </c>
    </row>
    <row r="7560" spans="1:2" x14ac:dyDescent="0.25">
      <c r="A7560">
        <v>1.247571327100899</v>
      </c>
      <c r="B7560">
        <v>-5.8561993366860978</v>
      </c>
    </row>
    <row r="7561" spans="1:2" x14ac:dyDescent="0.25">
      <c r="A7561">
        <v>2.684959845339161</v>
      </c>
      <c r="B7561">
        <v>-5.8011642824749394</v>
      </c>
    </row>
    <row r="7562" spans="1:2" x14ac:dyDescent="0.25">
      <c r="A7562">
        <v>1.379670356158903</v>
      </c>
      <c r="B7562">
        <v>-6.1229890597919328</v>
      </c>
    </row>
    <row r="7563" spans="1:2" x14ac:dyDescent="0.25">
      <c r="A7563">
        <v>2.5644510199411221</v>
      </c>
      <c r="B7563">
        <v>-5.8106218234223146</v>
      </c>
    </row>
    <row r="7564" spans="1:2" x14ac:dyDescent="0.25">
      <c r="A7564">
        <v>1.922123858380913</v>
      </c>
      <c r="B7564">
        <v>-5.9379265158447749</v>
      </c>
    </row>
    <row r="7565" spans="1:2" x14ac:dyDescent="0.25">
      <c r="A7565">
        <v>2.2461349732036968</v>
      </c>
      <c r="B7565">
        <v>-6.0716929498412986</v>
      </c>
    </row>
    <row r="7566" spans="1:2" x14ac:dyDescent="0.25">
      <c r="A7566">
        <v>3.6985740267373699</v>
      </c>
      <c r="B7566">
        <v>-3.0661120771741812</v>
      </c>
    </row>
    <row r="7567" spans="1:2" x14ac:dyDescent="0.25">
      <c r="A7567">
        <v>1.613006425147181</v>
      </c>
      <c r="B7567">
        <v>-5.7030491975398832</v>
      </c>
    </row>
    <row r="7568" spans="1:2" x14ac:dyDescent="0.25">
      <c r="A7568">
        <v>2.5378017770303911</v>
      </c>
      <c r="B7568">
        <v>-5.8655991280409596</v>
      </c>
    </row>
    <row r="7569" spans="1:2" x14ac:dyDescent="0.25">
      <c r="A7569">
        <v>4.189865071674153</v>
      </c>
      <c r="B7569">
        <v>-2.3489085302511752</v>
      </c>
    </row>
    <row r="7570" spans="1:2" x14ac:dyDescent="0.25">
      <c r="A7570">
        <v>4.0668739508603684</v>
      </c>
      <c r="B7570">
        <v>-2.6441147672166592</v>
      </c>
    </row>
    <row r="7571" spans="1:2" x14ac:dyDescent="0.25">
      <c r="A7571">
        <v>-3.162597851433024</v>
      </c>
      <c r="B7571">
        <v>1.342457502161545</v>
      </c>
    </row>
    <row r="7572" spans="1:2" x14ac:dyDescent="0.25">
      <c r="A7572">
        <v>-2.9586774417595492</v>
      </c>
      <c r="B7572">
        <v>1.4100763077719261</v>
      </c>
    </row>
    <row r="7573" spans="1:2" x14ac:dyDescent="0.25">
      <c r="A7573">
        <v>1.784072128338456</v>
      </c>
      <c r="B7573">
        <v>-5.551259793376488</v>
      </c>
    </row>
    <row r="7574" spans="1:2" x14ac:dyDescent="0.25">
      <c r="A7574">
        <v>2.678745297580118</v>
      </c>
      <c r="B7574">
        <v>-5.9817580823793257</v>
      </c>
    </row>
    <row r="7575" spans="1:2" x14ac:dyDescent="0.25">
      <c r="A7575">
        <v>1.5379794169703529</v>
      </c>
      <c r="B7575">
        <v>-6.2699477439049236</v>
      </c>
    </row>
    <row r="7576" spans="1:2" x14ac:dyDescent="0.25">
      <c r="A7576">
        <v>3.7656333558998978</v>
      </c>
      <c r="B7576">
        <v>-3.1304762388418501</v>
      </c>
    </row>
    <row r="7577" spans="1:2" x14ac:dyDescent="0.25">
      <c r="A7577">
        <v>1.555961631524343</v>
      </c>
      <c r="B7577">
        <v>-5.8724464572520576</v>
      </c>
    </row>
    <row r="7578" spans="1:2" x14ac:dyDescent="0.25">
      <c r="A7578">
        <v>1.928218965994029</v>
      </c>
      <c r="B7578">
        <v>-5.9976633040867382</v>
      </c>
    </row>
    <row r="7579" spans="1:2" x14ac:dyDescent="0.25">
      <c r="A7579">
        <v>2.131802589697037</v>
      </c>
      <c r="B7579">
        <v>-6.6214601902520203</v>
      </c>
    </row>
    <row r="7580" spans="1:2" x14ac:dyDescent="0.25">
      <c r="A7580">
        <v>4.2155503842862574</v>
      </c>
      <c r="B7580">
        <v>-2.5614692582664929</v>
      </c>
    </row>
    <row r="7581" spans="1:2" x14ac:dyDescent="0.25">
      <c r="A7581">
        <v>4.3553746730085274</v>
      </c>
      <c r="B7581">
        <v>-2.6526501461907759</v>
      </c>
    </row>
    <row r="7582" spans="1:2" x14ac:dyDescent="0.25">
      <c r="A7582">
        <v>3.8173225979930172</v>
      </c>
      <c r="B7582">
        <v>-2.3162456572712582</v>
      </c>
    </row>
    <row r="7583" spans="1:2" x14ac:dyDescent="0.25">
      <c r="A7583">
        <v>-2.624482908806264</v>
      </c>
      <c r="B7583">
        <v>1.3340174762317141</v>
      </c>
    </row>
    <row r="7584" spans="1:2" x14ac:dyDescent="0.25">
      <c r="A7584">
        <v>3.5516355263417889</v>
      </c>
      <c r="B7584">
        <v>-3.000750383777921</v>
      </c>
    </row>
    <row r="7585" spans="1:2" x14ac:dyDescent="0.25">
      <c r="A7585">
        <v>-3.0222727763585029</v>
      </c>
      <c r="B7585">
        <v>0.99759033425963017</v>
      </c>
    </row>
    <row r="7586" spans="1:2" x14ac:dyDescent="0.25">
      <c r="A7586">
        <v>-2.919941269490705</v>
      </c>
      <c r="B7586">
        <v>2.911652316625235</v>
      </c>
    </row>
    <row r="7587" spans="1:2" x14ac:dyDescent="0.25">
      <c r="A7587">
        <v>-3.0283667710308149</v>
      </c>
      <c r="B7587">
        <v>1.823954109494708</v>
      </c>
    </row>
    <row r="7588" spans="1:2" x14ac:dyDescent="0.25">
      <c r="A7588">
        <v>2.735230371050315</v>
      </c>
      <c r="B7588">
        <v>-6.4263917845341529</v>
      </c>
    </row>
    <row r="7589" spans="1:2" x14ac:dyDescent="0.25">
      <c r="A7589">
        <v>2.3593689798525102</v>
      </c>
      <c r="B7589">
        <v>-5.3382462806975619</v>
      </c>
    </row>
    <row r="7590" spans="1:2" x14ac:dyDescent="0.25">
      <c r="A7590">
        <v>1.423124483855954</v>
      </c>
      <c r="B7590">
        <v>-6.3908275008067381</v>
      </c>
    </row>
    <row r="7591" spans="1:2" x14ac:dyDescent="0.25">
      <c r="A7591">
        <v>4.2238730579169674</v>
      </c>
      <c r="B7591">
        <v>-2.702260287901995</v>
      </c>
    </row>
    <row r="7592" spans="1:2" x14ac:dyDescent="0.25">
      <c r="A7592">
        <v>2.2203049399278512</v>
      </c>
      <c r="B7592">
        <v>-6.4480724390340658</v>
      </c>
    </row>
    <row r="7593" spans="1:2" x14ac:dyDescent="0.25">
      <c r="A7593">
        <v>1.570604586315653</v>
      </c>
      <c r="B7593">
        <v>-5.9047040752958244</v>
      </c>
    </row>
    <row r="7594" spans="1:2" x14ac:dyDescent="0.25">
      <c r="A7594">
        <v>-2.2007119921231411</v>
      </c>
      <c r="B7594">
        <v>2.3229561276196411</v>
      </c>
    </row>
    <row r="7595" spans="1:2" x14ac:dyDescent="0.25">
      <c r="A7595">
        <v>4.2878942382515817</v>
      </c>
      <c r="B7595">
        <v>-2.4105186791561102</v>
      </c>
    </row>
    <row r="7596" spans="1:2" x14ac:dyDescent="0.25">
      <c r="A7596">
        <v>3.9782004454359852</v>
      </c>
      <c r="B7596">
        <v>-3.531099976675423</v>
      </c>
    </row>
    <row r="7597" spans="1:2" x14ac:dyDescent="0.25">
      <c r="A7597">
        <v>2.3533565199898869</v>
      </c>
      <c r="B7597">
        <v>-5.2503178940651622</v>
      </c>
    </row>
    <row r="7598" spans="1:2" x14ac:dyDescent="0.25">
      <c r="A7598">
        <v>3.5402305097345881</v>
      </c>
      <c r="B7598">
        <v>-3.4553074163502981</v>
      </c>
    </row>
    <row r="7599" spans="1:2" x14ac:dyDescent="0.25">
      <c r="A7599">
        <v>2.2364770059117398</v>
      </c>
      <c r="B7599">
        <v>-5.0229792607604784</v>
      </c>
    </row>
    <row r="7600" spans="1:2" x14ac:dyDescent="0.25">
      <c r="A7600">
        <v>2.0325851831622712</v>
      </c>
      <c r="B7600">
        <v>-6.0336028192674371</v>
      </c>
    </row>
    <row r="7601" spans="1:2" x14ac:dyDescent="0.25">
      <c r="A7601">
        <v>2.339026606252149</v>
      </c>
      <c r="B7601">
        <v>-5.9963777124772024</v>
      </c>
    </row>
    <row r="7602" spans="1:2" x14ac:dyDescent="0.25">
      <c r="A7602">
        <v>2.4202106961837431</v>
      </c>
      <c r="B7602">
        <v>-5.5938084997321278</v>
      </c>
    </row>
    <row r="7603" spans="1:2" x14ac:dyDescent="0.25">
      <c r="A7603">
        <v>1.480482872090702</v>
      </c>
      <c r="B7603">
        <v>-5.4006897508073113</v>
      </c>
    </row>
    <row r="7604" spans="1:2" x14ac:dyDescent="0.25">
      <c r="A7604">
        <v>1.6933249833612489</v>
      </c>
      <c r="B7604">
        <v>-5.5331324162787761</v>
      </c>
    </row>
    <row r="7605" spans="1:2" x14ac:dyDescent="0.25">
      <c r="A7605">
        <v>2.6914263636792239</v>
      </c>
      <c r="B7605">
        <v>-5.7367594518442413</v>
      </c>
    </row>
    <row r="7606" spans="1:2" x14ac:dyDescent="0.25">
      <c r="A7606">
        <v>4.1173335410610798</v>
      </c>
      <c r="B7606">
        <v>-3.0902957020171788</v>
      </c>
    </row>
    <row r="7607" spans="1:2" x14ac:dyDescent="0.25">
      <c r="A7607">
        <v>-3.2422671537365031</v>
      </c>
      <c r="B7607">
        <v>2.3422331715179299</v>
      </c>
    </row>
    <row r="7608" spans="1:2" x14ac:dyDescent="0.25">
      <c r="A7608">
        <v>-3.0168086764459621</v>
      </c>
      <c r="B7608">
        <v>2.2935837491782509</v>
      </c>
    </row>
    <row r="7609" spans="1:2" x14ac:dyDescent="0.25">
      <c r="A7609">
        <v>2.3516470713454218</v>
      </c>
      <c r="B7609">
        <v>-5.773613946448398</v>
      </c>
    </row>
    <row r="7610" spans="1:2" x14ac:dyDescent="0.25">
      <c r="A7610">
        <v>4.0572441685349707</v>
      </c>
      <c r="B7610">
        <v>-2.2904207993118888</v>
      </c>
    </row>
    <row r="7611" spans="1:2" x14ac:dyDescent="0.25">
      <c r="A7611">
        <v>2.3176287953951422</v>
      </c>
      <c r="B7611">
        <v>-6.1523538510619069</v>
      </c>
    </row>
    <row r="7612" spans="1:2" x14ac:dyDescent="0.25">
      <c r="A7612">
        <v>4.1382460992404564</v>
      </c>
      <c r="B7612">
        <v>-3.0477191105924208</v>
      </c>
    </row>
    <row r="7613" spans="1:2" x14ac:dyDescent="0.25">
      <c r="A7613">
        <v>4.633624704441397</v>
      </c>
      <c r="B7613">
        <v>-3.0319271823844529</v>
      </c>
    </row>
    <row r="7614" spans="1:2" x14ac:dyDescent="0.25">
      <c r="A7614">
        <v>2.2557076495174408</v>
      </c>
      <c r="B7614">
        <v>-5.9077317968759262</v>
      </c>
    </row>
    <row r="7615" spans="1:2" x14ac:dyDescent="0.25">
      <c r="A7615">
        <v>4.3104776715053514</v>
      </c>
      <c r="B7615">
        <v>-3.1889350912734509</v>
      </c>
    </row>
    <row r="7616" spans="1:2" x14ac:dyDescent="0.25">
      <c r="A7616">
        <v>-3.5769878240212369</v>
      </c>
      <c r="B7616">
        <v>1.666921516119948</v>
      </c>
    </row>
    <row r="7617" spans="1:2" x14ac:dyDescent="0.25">
      <c r="A7617">
        <v>4.122220657763136</v>
      </c>
      <c r="B7617">
        <v>-3.0372627579315399</v>
      </c>
    </row>
    <row r="7618" spans="1:2" x14ac:dyDescent="0.25">
      <c r="A7618">
        <v>4.3418389709690883</v>
      </c>
      <c r="B7618">
        <v>-3.4442002564444261</v>
      </c>
    </row>
    <row r="7619" spans="1:2" x14ac:dyDescent="0.25">
      <c r="A7619">
        <v>2.7939007846465871</v>
      </c>
      <c r="B7619">
        <v>-5.7082869936920213</v>
      </c>
    </row>
    <row r="7620" spans="1:2" x14ac:dyDescent="0.25">
      <c r="A7620">
        <v>4.1883493711983446</v>
      </c>
      <c r="B7620">
        <v>-2.6412816674321218</v>
      </c>
    </row>
    <row r="7621" spans="1:2" x14ac:dyDescent="0.25">
      <c r="A7621">
        <v>-3.7337262179611082</v>
      </c>
      <c r="B7621">
        <v>1.768563916144549</v>
      </c>
    </row>
    <row r="7622" spans="1:2" x14ac:dyDescent="0.25">
      <c r="A7622">
        <v>2.1838098973449038</v>
      </c>
      <c r="B7622">
        <v>-5.334048159864639</v>
      </c>
    </row>
    <row r="7623" spans="1:2" x14ac:dyDescent="0.25">
      <c r="A7623">
        <v>2.307314449844251</v>
      </c>
      <c r="B7623">
        <v>-5.3289851305215121</v>
      </c>
    </row>
    <row r="7624" spans="1:2" x14ac:dyDescent="0.25">
      <c r="A7624">
        <v>2.6093821295209438</v>
      </c>
      <c r="B7624">
        <v>-5.2237408765302202</v>
      </c>
    </row>
    <row r="7625" spans="1:2" x14ac:dyDescent="0.25">
      <c r="A7625">
        <v>4.2774694608969126</v>
      </c>
      <c r="B7625">
        <v>-2.987264247442925</v>
      </c>
    </row>
    <row r="7626" spans="1:2" x14ac:dyDescent="0.25">
      <c r="A7626">
        <v>4.751436387424242</v>
      </c>
      <c r="B7626">
        <v>-3.0356352551827781</v>
      </c>
    </row>
    <row r="7627" spans="1:2" x14ac:dyDescent="0.25">
      <c r="A7627">
        <v>2.3675831844304249</v>
      </c>
      <c r="B7627">
        <v>-5.7899382969947251</v>
      </c>
    </row>
    <row r="7628" spans="1:2" x14ac:dyDescent="0.25">
      <c r="A7628">
        <v>3.6264420138226412</v>
      </c>
      <c r="B7628">
        <v>-2.8538710919852468</v>
      </c>
    </row>
    <row r="7629" spans="1:2" x14ac:dyDescent="0.25">
      <c r="A7629">
        <v>4.1909741901873838</v>
      </c>
      <c r="B7629">
        <v>-3.0919703371020879</v>
      </c>
    </row>
    <row r="7630" spans="1:2" x14ac:dyDescent="0.25">
      <c r="A7630">
        <v>1.986795821195493</v>
      </c>
      <c r="B7630">
        <v>-5.8107203305736546</v>
      </c>
    </row>
    <row r="7631" spans="1:2" x14ac:dyDescent="0.25">
      <c r="A7631">
        <v>3.6940607621620289</v>
      </c>
      <c r="B7631">
        <v>-3.3727132822610142</v>
      </c>
    </row>
    <row r="7632" spans="1:2" x14ac:dyDescent="0.25">
      <c r="A7632">
        <v>4.1214594005221246</v>
      </c>
      <c r="B7632">
        <v>-2.7519093531196508</v>
      </c>
    </row>
    <row r="7633" spans="1:2" x14ac:dyDescent="0.25">
      <c r="A7633">
        <v>-3.2639068554900219</v>
      </c>
      <c r="B7633">
        <v>2.359216473106331</v>
      </c>
    </row>
    <row r="7634" spans="1:2" x14ac:dyDescent="0.25">
      <c r="A7634">
        <v>3.46562593213008</v>
      </c>
      <c r="B7634">
        <v>-3.3375469303974872</v>
      </c>
    </row>
    <row r="7635" spans="1:2" x14ac:dyDescent="0.25">
      <c r="A7635">
        <v>1.6427001953437961</v>
      </c>
      <c r="B7635">
        <v>-6.2161172480672748</v>
      </c>
    </row>
    <row r="7636" spans="1:2" x14ac:dyDescent="0.25">
      <c r="A7636">
        <v>3.8360666066197981</v>
      </c>
      <c r="B7636">
        <v>-2.8319093329345781</v>
      </c>
    </row>
    <row r="7637" spans="1:2" x14ac:dyDescent="0.25">
      <c r="A7637">
        <v>3.950079406697808</v>
      </c>
      <c r="B7637">
        <v>-3.8236140895567381</v>
      </c>
    </row>
    <row r="7638" spans="1:2" x14ac:dyDescent="0.25">
      <c r="A7638">
        <v>2.4889491974485098</v>
      </c>
      <c r="B7638">
        <v>-6.5256965956212714</v>
      </c>
    </row>
    <row r="7639" spans="1:2" x14ac:dyDescent="0.25">
      <c r="A7639">
        <v>4.1479449984202139</v>
      </c>
      <c r="B7639">
        <v>-3.590718991013413</v>
      </c>
    </row>
    <row r="7640" spans="1:2" x14ac:dyDescent="0.25">
      <c r="A7640">
        <v>-3.0967490752224558</v>
      </c>
      <c r="B7640">
        <v>2.3879430926368088</v>
      </c>
    </row>
    <row r="7641" spans="1:2" x14ac:dyDescent="0.25">
      <c r="A7641">
        <v>3.3095868715066188</v>
      </c>
      <c r="B7641">
        <v>-3.0286705176498092</v>
      </c>
    </row>
    <row r="7642" spans="1:2" x14ac:dyDescent="0.25">
      <c r="A7642">
        <v>2.2111510043117422</v>
      </c>
      <c r="B7642">
        <v>-5.3342833562221577</v>
      </c>
    </row>
    <row r="7643" spans="1:2" x14ac:dyDescent="0.25">
      <c r="A7643">
        <v>2.2417988951800791</v>
      </c>
      <c r="B7643">
        <v>-5.5813932217461666</v>
      </c>
    </row>
    <row r="7644" spans="1:2" x14ac:dyDescent="0.25">
      <c r="A7644">
        <v>4.3726301517740103</v>
      </c>
      <c r="B7644">
        <v>-3.0404847336710481</v>
      </c>
    </row>
    <row r="7645" spans="1:2" x14ac:dyDescent="0.25">
      <c r="A7645">
        <v>2.1550885779158269</v>
      </c>
      <c r="B7645">
        <v>-5.5299854840799343</v>
      </c>
    </row>
    <row r="7646" spans="1:2" x14ac:dyDescent="0.25">
      <c r="A7646">
        <v>-2.9789178979297701</v>
      </c>
      <c r="B7646">
        <v>1.7930863700731969</v>
      </c>
    </row>
    <row r="7647" spans="1:2" x14ac:dyDescent="0.25">
      <c r="A7647">
        <v>2.3724546848923369</v>
      </c>
      <c r="B7647">
        <v>-5.9093961429318878</v>
      </c>
    </row>
    <row r="7648" spans="1:2" x14ac:dyDescent="0.25">
      <c r="A7648">
        <v>2.4383528675205501</v>
      </c>
      <c r="B7648">
        <v>-5.2847483122206</v>
      </c>
    </row>
    <row r="7649" spans="1:2" x14ac:dyDescent="0.25">
      <c r="A7649">
        <v>2.4760428159604082</v>
      </c>
      <c r="B7649">
        <v>-6.3575976908532246</v>
      </c>
    </row>
    <row r="7650" spans="1:2" x14ac:dyDescent="0.25">
      <c r="A7650">
        <v>1.9322616767592971</v>
      </c>
      <c r="B7650">
        <v>-5.1132603303818156</v>
      </c>
    </row>
    <row r="7651" spans="1:2" x14ac:dyDescent="0.25">
      <c r="A7651">
        <v>2.0530721064042341</v>
      </c>
      <c r="B7651">
        <v>-6.0183873130430321</v>
      </c>
    </row>
    <row r="7652" spans="1:2" x14ac:dyDescent="0.25">
      <c r="A7652">
        <v>2.05831214253435</v>
      </c>
      <c r="B7652">
        <v>-5.2565540483585549</v>
      </c>
    </row>
    <row r="7653" spans="1:2" x14ac:dyDescent="0.25">
      <c r="A7653">
        <v>4.3976816640819134</v>
      </c>
      <c r="B7653">
        <v>-2.9662487690499861</v>
      </c>
    </row>
    <row r="7654" spans="1:2" x14ac:dyDescent="0.25">
      <c r="A7654">
        <v>4.0903451986617556</v>
      </c>
      <c r="B7654">
        <v>-2.3690147486093709</v>
      </c>
    </row>
    <row r="7655" spans="1:2" x14ac:dyDescent="0.25">
      <c r="A7655">
        <v>1.9112794037576071</v>
      </c>
      <c r="B7655">
        <v>-5.8034868466093661</v>
      </c>
    </row>
    <row r="7656" spans="1:2" x14ac:dyDescent="0.25">
      <c r="A7656">
        <v>-3.431873895566794</v>
      </c>
      <c r="B7656">
        <v>2.597451413265051</v>
      </c>
    </row>
    <row r="7657" spans="1:2" x14ac:dyDescent="0.25">
      <c r="A7657">
        <v>-3.6337680176872542</v>
      </c>
      <c r="B7657">
        <v>2.0522462962626862</v>
      </c>
    </row>
    <row r="7658" spans="1:2" x14ac:dyDescent="0.25">
      <c r="A7658">
        <v>-2.6467681198899911</v>
      </c>
      <c r="B7658">
        <v>2.2211815840712412</v>
      </c>
    </row>
    <row r="7659" spans="1:2" x14ac:dyDescent="0.25">
      <c r="A7659">
        <v>2.2595597112260388</v>
      </c>
      <c r="B7659">
        <v>-5.1907121068345976</v>
      </c>
    </row>
    <row r="7660" spans="1:2" x14ac:dyDescent="0.25">
      <c r="A7660">
        <v>4.2302774996195094</v>
      </c>
      <c r="B7660">
        <v>-2.603199625317989</v>
      </c>
    </row>
    <row r="7661" spans="1:2" x14ac:dyDescent="0.25">
      <c r="A7661">
        <v>4.1603505570387478</v>
      </c>
      <c r="B7661">
        <v>-2.320490083372087</v>
      </c>
    </row>
    <row r="7662" spans="1:2" x14ac:dyDescent="0.25">
      <c r="A7662">
        <v>4.1669146635541567</v>
      </c>
      <c r="B7662">
        <v>-3.3301824186832678</v>
      </c>
    </row>
    <row r="7663" spans="1:2" x14ac:dyDescent="0.25">
      <c r="A7663">
        <v>4.0358489787008036</v>
      </c>
      <c r="B7663">
        <v>-3.4225259850289209</v>
      </c>
    </row>
    <row r="7664" spans="1:2" x14ac:dyDescent="0.25">
      <c r="A7664">
        <v>1.8706703410250189</v>
      </c>
      <c r="B7664">
        <v>-5.7493449683090896</v>
      </c>
    </row>
    <row r="7665" spans="1:2" x14ac:dyDescent="0.25">
      <c r="A7665">
        <v>1.6056283974508021</v>
      </c>
      <c r="B7665">
        <v>-5.5124768754365157</v>
      </c>
    </row>
    <row r="7666" spans="1:2" x14ac:dyDescent="0.25">
      <c r="A7666">
        <v>-2.4426884437038821</v>
      </c>
      <c r="B7666">
        <v>2.3705824117237659</v>
      </c>
    </row>
    <row r="7667" spans="1:2" x14ac:dyDescent="0.25">
      <c r="A7667">
        <v>-3.2908901084231652</v>
      </c>
      <c r="B7667">
        <v>1.997835911026103</v>
      </c>
    </row>
    <row r="7668" spans="1:2" x14ac:dyDescent="0.25">
      <c r="A7668">
        <v>2.1265455925973549</v>
      </c>
      <c r="B7668">
        <v>-5.3788391264060804</v>
      </c>
    </row>
    <row r="7669" spans="1:2" x14ac:dyDescent="0.25">
      <c r="A7669">
        <v>3.8290790433502688</v>
      </c>
      <c r="B7669">
        <v>-3.040683380867292</v>
      </c>
    </row>
    <row r="7670" spans="1:2" x14ac:dyDescent="0.25">
      <c r="A7670">
        <v>2.2388501049310752</v>
      </c>
      <c r="B7670">
        <v>-5.2363775332126812</v>
      </c>
    </row>
    <row r="7671" spans="1:2" x14ac:dyDescent="0.25">
      <c r="A7671">
        <v>2.9560069831402118</v>
      </c>
      <c r="B7671">
        <v>-6.1165560982246561</v>
      </c>
    </row>
    <row r="7672" spans="1:2" x14ac:dyDescent="0.25">
      <c r="A7672">
        <v>2.147778028436532</v>
      </c>
      <c r="B7672">
        <v>-5.9295137255219617</v>
      </c>
    </row>
    <row r="7673" spans="1:2" x14ac:dyDescent="0.25">
      <c r="A7673">
        <v>4.1483514610232932</v>
      </c>
      <c r="B7673">
        <v>-3.4513182706352961</v>
      </c>
    </row>
    <row r="7674" spans="1:2" x14ac:dyDescent="0.25">
      <c r="A7674">
        <v>-3.4785058573363772</v>
      </c>
      <c r="B7674">
        <v>1.8947071768668391</v>
      </c>
    </row>
    <row r="7675" spans="1:2" x14ac:dyDescent="0.25">
      <c r="A7675">
        <v>1.8083218037334079</v>
      </c>
      <c r="B7675">
        <v>-6.4202039048943043</v>
      </c>
    </row>
    <row r="7676" spans="1:2" x14ac:dyDescent="0.25">
      <c r="A7676">
        <v>2.9315155732593459</v>
      </c>
      <c r="B7676">
        <v>-5.7195135694758141</v>
      </c>
    </row>
    <row r="7677" spans="1:2" x14ac:dyDescent="0.25">
      <c r="A7677">
        <v>4.3241195302890389</v>
      </c>
      <c r="B7677">
        <v>-2.6899395886227988</v>
      </c>
    </row>
    <row r="7678" spans="1:2" x14ac:dyDescent="0.25">
      <c r="A7678">
        <v>4.4783274507142057</v>
      </c>
      <c r="B7678">
        <v>-3.284214904257047</v>
      </c>
    </row>
    <row r="7679" spans="1:2" x14ac:dyDescent="0.25">
      <c r="A7679">
        <v>4.00845930146086</v>
      </c>
      <c r="B7679">
        <v>-3.120612228868219</v>
      </c>
    </row>
    <row r="7680" spans="1:2" x14ac:dyDescent="0.25">
      <c r="A7680">
        <v>2.1973405706202618</v>
      </c>
      <c r="B7680">
        <v>-6.487915772854171</v>
      </c>
    </row>
    <row r="7681" spans="1:2" x14ac:dyDescent="0.25">
      <c r="A7681">
        <v>-2.5329150405170271</v>
      </c>
      <c r="B7681">
        <v>1.9002195431107409</v>
      </c>
    </row>
    <row r="7682" spans="1:2" x14ac:dyDescent="0.25">
      <c r="A7682">
        <v>4.7730531250074737</v>
      </c>
      <c r="B7682">
        <v>-3.0512448009244468</v>
      </c>
    </row>
    <row r="7683" spans="1:2" x14ac:dyDescent="0.25">
      <c r="A7683">
        <v>4.259226704740561</v>
      </c>
      <c r="B7683">
        <v>-2.369862405234731</v>
      </c>
    </row>
    <row r="7684" spans="1:2" x14ac:dyDescent="0.25">
      <c r="A7684">
        <v>2.2514496793545189</v>
      </c>
      <c r="B7684">
        <v>-5.6852528493809062</v>
      </c>
    </row>
    <row r="7685" spans="1:2" x14ac:dyDescent="0.25">
      <c r="A7685">
        <v>2.3977780635321628</v>
      </c>
      <c r="B7685">
        <v>-6.0370604777964614</v>
      </c>
    </row>
    <row r="7686" spans="1:2" x14ac:dyDescent="0.25">
      <c r="A7686">
        <v>-3.2082239909508492</v>
      </c>
      <c r="B7686">
        <v>1.3974737479608119</v>
      </c>
    </row>
    <row r="7687" spans="1:2" x14ac:dyDescent="0.25">
      <c r="A7687">
        <v>3.7348033316546618</v>
      </c>
      <c r="B7687">
        <v>-2.701143554959565</v>
      </c>
    </row>
    <row r="7688" spans="1:2" x14ac:dyDescent="0.25">
      <c r="A7688">
        <v>-2.7537519810916158</v>
      </c>
      <c r="B7688">
        <v>1.7294727641793319</v>
      </c>
    </row>
    <row r="7689" spans="1:2" x14ac:dyDescent="0.25">
      <c r="A7689">
        <v>-2.9143548196423361</v>
      </c>
      <c r="B7689">
        <v>1.812116833302807</v>
      </c>
    </row>
    <row r="7690" spans="1:2" x14ac:dyDescent="0.25">
      <c r="A7690">
        <v>2.2505640577128601</v>
      </c>
      <c r="B7690">
        <v>-5.7622992564132227</v>
      </c>
    </row>
    <row r="7691" spans="1:2" x14ac:dyDescent="0.25">
      <c r="A7691">
        <v>-2.7437944727352481</v>
      </c>
      <c r="B7691">
        <v>1.2680493383108919</v>
      </c>
    </row>
    <row r="7692" spans="1:2" x14ac:dyDescent="0.25">
      <c r="A7692">
        <v>-2.9344385441648662</v>
      </c>
      <c r="B7692">
        <v>2.208569794669101</v>
      </c>
    </row>
    <row r="7693" spans="1:2" x14ac:dyDescent="0.25">
      <c r="A7693">
        <v>4.2208969485165877</v>
      </c>
      <c r="B7693">
        <v>-2.8100629539157782</v>
      </c>
    </row>
    <row r="7694" spans="1:2" x14ac:dyDescent="0.25">
      <c r="A7694">
        <v>1.9942831384800861</v>
      </c>
      <c r="B7694">
        <v>-6.0629052488390256</v>
      </c>
    </row>
    <row r="7695" spans="1:2" x14ac:dyDescent="0.25">
      <c r="A7695">
        <v>1.713530287809103</v>
      </c>
      <c r="B7695">
        <v>-6.2436457576072639</v>
      </c>
    </row>
    <row r="7696" spans="1:2" x14ac:dyDescent="0.25">
      <c r="A7696">
        <v>2.2370894519430111</v>
      </c>
      <c r="B7696">
        <v>-6.1530361458517504</v>
      </c>
    </row>
    <row r="7697" spans="1:2" x14ac:dyDescent="0.25">
      <c r="A7697">
        <v>-2.4471939767322839</v>
      </c>
      <c r="B7697">
        <v>1.557568219439623</v>
      </c>
    </row>
    <row r="7698" spans="1:2" x14ac:dyDescent="0.25">
      <c r="A7698">
        <v>-3.1919003497019269</v>
      </c>
      <c r="B7698">
        <v>1.3722243325303449</v>
      </c>
    </row>
    <row r="7699" spans="1:2" x14ac:dyDescent="0.25">
      <c r="A7699">
        <v>-3.0185244414206611</v>
      </c>
      <c r="B7699">
        <v>2.5423099507403619</v>
      </c>
    </row>
    <row r="7700" spans="1:2" x14ac:dyDescent="0.25">
      <c r="A7700">
        <v>2.662111789698641</v>
      </c>
      <c r="B7700">
        <v>-5.963149769990391</v>
      </c>
    </row>
    <row r="7701" spans="1:2" x14ac:dyDescent="0.25">
      <c r="A7701">
        <v>4.2139004757302398</v>
      </c>
      <c r="B7701">
        <v>-3.7529756110576549</v>
      </c>
    </row>
    <row r="7702" spans="1:2" x14ac:dyDescent="0.25">
      <c r="A7702">
        <v>2.7618015423896689</v>
      </c>
      <c r="B7702">
        <v>-5.788056046705977</v>
      </c>
    </row>
    <row r="7703" spans="1:2" x14ac:dyDescent="0.25">
      <c r="A7703">
        <v>1.4314552175332349</v>
      </c>
      <c r="B7703">
        <v>-5.5920691573110153</v>
      </c>
    </row>
    <row r="7704" spans="1:2" x14ac:dyDescent="0.25">
      <c r="A7704">
        <v>3.8266499810376451</v>
      </c>
      <c r="B7704">
        <v>-2.9994594499069769</v>
      </c>
    </row>
    <row r="7705" spans="1:2" x14ac:dyDescent="0.25">
      <c r="A7705">
        <v>2.2663147719242942</v>
      </c>
      <c r="B7705">
        <v>-5.9895687257398427</v>
      </c>
    </row>
    <row r="7706" spans="1:2" x14ac:dyDescent="0.25">
      <c r="A7706">
        <v>4.3766448048482562</v>
      </c>
      <c r="B7706">
        <v>-3.7080111460440861</v>
      </c>
    </row>
    <row r="7707" spans="1:2" x14ac:dyDescent="0.25">
      <c r="A7707">
        <v>2.3735914609369551</v>
      </c>
      <c r="B7707">
        <v>-6.2137541831678984</v>
      </c>
    </row>
    <row r="7708" spans="1:2" x14ac:dyDescent="0.25">
      <c r="A7708">
        <v>1.2789748391506</v>
      </c>
      <c r="B7708">
        <v>-5.6575045799853649</v>
      </c>
    </row>
    <row r="7709" spans="1:2" x14ac:dyDescent="0.25">
      <c r="A7709">
        <v>-2.1787029067515502</v>
      </c>
      <c r="B7709">
        <v>2.066049697747133</v>
      </c>
    </row>
    <row r="7710" spans="1:2" x14ac:dyDescent="0.25">
      <c r="A7710">
        <v>1.543084874912791</v>
      </c>
      <c r="B7710">
        <v>-6.1206365145336727</v>
      </c>
    </row>
    <row r="7711" spans="1:2" x14ac:dyDescent="0.25">
      <c r="A7711">
        <v>3.9253926628235458</v>
      </c>
      <c r="B7711">
        <v>-2.1690723314811859</v>
      </c>
    </row>
    <row r="7712" spans="1:2" x14ac:dyDescent="0.25">
      <c r="A7712">
        <v>3.525886435721366</v>
      </c>
      <c r="B7712">
        <v>-3.4415325638645342</v>
      </c>
    </row>
    <row r="7713" spans="1:2" x14ac:dyDescent="0.25">
      <c r="A7713">
        <v>2.4438338835155862</v>
      </c>
      <c r="B7713">
        <v>-5.935910837203469</v>
      </c>
    </row>
    <row r="7714" spans="1:2" x14ac:dyDescent="0.25">
      <c r="A7714">
        <v>4.0781557538643716</v>
      </c>
      <c r="B7714">
        <v>-2.473625090445267</v>
      </c>
    </row>
    <row r="7715" spans="1:2" x14ac:dyDescent="0.25">
      <c r="A7715">
        <v>3.8118159735712389</v>
      </c>
      <c r="B7715">
        <v>-2.8167336565838079</v>
      </c>
    </row>
    <row r="7716" spans="1:2" x14ac:dyDescent="0.25">
      <c r="A7716">
        <v>4.4905120851831137</v>
      </c>
      <c r="B7716">
        <v>-2.2813858101400029</v>
      </c>
    </row>
    <row r="7717" spans="1:2" x14ac:dyDescent="0.25">
      <c r="A7717">
        <v>2.1563812835286469</v>
      </c>
      <c r="B7717">
        <v>-5.1188437418221904</v>
      </c>
    </row>
    <row r="7718" spans="1:2" x14ac:dyDescent="0.25">
      <c r="A7718">
        <v>4.0021415999907886</v>
      </c>
      <c r="B7718">
        <v>-3.111098877341838</v>
      </c>
    </row>
    <row r="7719" spans="1:2" x14ac:dyDescent="0.25">
      <c r="A7719">
        <v>-3.071828747768754</v>
      </c>
      <c r="B7719">
        <v>2.4044130406949118</v>
      </c>
    </row>
    <row r="7720" spans="1:2" x14ac:dyDescent="0.25">
      <c r="A7720">
        <v>4.8580894908748258</v>
      </c>
      <c r="B7720">
        <v>-2.6981471422763428</v>
      </c>
    </row>
    <row r="7721" spans="1:2" x14ac:dyDescent="0.25">
      <c r="A7721">
        <v>3.0907262243858469</v>
      </c>
      <c r="B7721">
        <v>-5.8153917210754686</v>
      </c>
    </row>
    <row r="7722" spans="1:2" x14ac:dyDescent="0.25">
      <c r="A7722">
        <v>-3.924386722453522</v>
      </c>
      <c r="B7722">
        <v>1.839137276232476</v>
      </c>
    </row>
    <row r="7723" spans="1:2" x14ac:dyDescent="0.25">
      <c r="A7723">
        <v>4.3158301355814839</v>
      </c>
      <c r="B7723">
        <v>-2.4115632935641109</v>
      </c>
    </row>
    <row r="7724" spans="1:2" x14ac:dyDescent="0.25">
      <c r="A7724">
        <v>4.5916751534780662</v>
      </c>
      <c r="B7724">
        <v>-3.6398804997932621</v>
      </c>
    </row>
    <row r="7725" spans="1:2" x14ac:dyDescent="0.25">
      <c r="A7725">
        <v>1.7309513319116461</v>
      </c>
      <c r="B7725">
        <v>-6.5260990190247421</v>
      </c>
    </row>
    <row r="7726" spans="1:2" x14ac:dyDescent="0.25">
      <c r="A7726">
        <v>2.839803296294992</v>
      </c>
      <c r="B7726">
        <v>-5.783250698075121</v>
      </c>
    </row>
    <row r="7727" spans="1:2" x14ac:dyDescent="0.25">
      <c r="A7727">
        <v>4.148156129142988</v>
      </c>
      <c r="B7727">
        <v>-3.7774870854795841</v>
      </c>
    </row>
    <row r="7728" spans="1:2" x14ac:dyDescent="0.25">
      <c r="A7728">
        <v>-2.795294870840717</v>
      </c>
      <c r="B7728">
        <v>2.563950700216306</v>
      </c>
    </row>
    <row r="7729" spans="1:2" x14ac:dyDescent="0.25">
      <c r="A7729">
        <v>1.8036840218076891</v>
      </c>
      <c r="B7729">
        <v>-5.7509657521184048</v>
      </c>
    </row>
    <row r="7730" spans="1:2" x14ac:dyDescent="0.25">
      <c r="A7730">
        <v>2.1759126042278072</v>
      </c>
      <c r="B7730">
        <v>-5.7245369486053752</v>
      </c>
    </row>
    <row r="7731" spans="1:2" x14ac:dyDescent="0.25">
      <c r="A7731">
        <v>-3.2674790792809301</v>
      </c>
      <c r="B7731">
        <v>1.6100935531949989</v>
      </c>
    </row>
    <row r="7732" spans="1:2" x14ac:dyDescent="0.25">
      <c r="A7732">
        <v>-2.2327514369913048</v>
      </c>
      <c r="B7732">
        <v>2.041560355591141</v>
      </c>
    </row>
    <row r="7733" spans="1:2" x14ac:dyDescent="0.25">
      <c r="A7733">
        <v>-3.416736859403585</v>
      </c>
      <c r="B7733">
        <v>2.6343371060604102</v>
      </c>
    </row>
    <row r="7734" spans="1:2" x14ac:dyDescent="0.25">
      <c r="A7734">
        <v>-2.8855301685126871</v>
      </c>
      <c r="B7734">
        <v>1.319798530181622</v>
      </c>
    </row>
    <row r="7735" spans="1:2" x14ac:dyDescent="0.25">
      <c r="A7735">
        <v>-3.587590725123373</v>
      </c>
      <c r="B7735">
        <v>1.732600181407032</v>
      </c>
    </row>
    <row r="7736" spans="1:2" x14ac:dyDescent="0.25">
      <c r="A7736">
        <v>-3.1208507380855539</v>
      </c>
      <c r="B7736">
        <v>1.943077737159959</v>
      </c>
    </row>
    <row r="7737" spans="1:2" x14ac:dyDescent="0.25">
      <c r="A7737">
        <v>2.096205828043892</v>
      </c>
      <c r="B7737">
        <v>-6.4342122744160832</v>
      </c>
    </row>
    <row r="7738" spans="1:2" x14ac:dyDescent="0.25">
      <c r="A7738">
        <v>4.7573491101095424</v>
      </c>
      <c r="B7738">
        <v>-3.03304444771257</v>
      </c>
    </row>
    <row r="7739" spans="1:2" x14ac:dyDescent="0.25">
      <c r="A7739">
        <v>3.7808498104393218</v>
      </c>
      <c r="B7739">
        <v>-2.4796746479886589</v>
      </c>
    </row>
    <row r="7740" spans="1:2" x14ac:dyDescent="0.25">
      <c r="A7740">
        <v>1.7027128589452629</v>
      </c>
      <c r="B7740">
        <v>-6.0066704254587888</v>
      </c>
    </row>
    <row r="7741" spans="1:2" x14ac:dyDescent="0.25">
      <c r="A7741">
        <v>3.2451209548678279</v>
      </c>
      <c r="B7741">
        <v>-2.997451660218569</v>
      </c>
    </row>
    <row r="7742" spans="1:2" x14ac:dyDescent="0.25">
      <c r="A7742">
        <v>2.6747173688985022</v>
      </c>
      <c r="B7742">
        <v>-5.6220997061932394</v>
      </c>
    </row>
    <row r="7743" spans="1:2" x14ac:dyDescent="0.25">
      <c r="A7743">
        <v>1.6626335188689989</v>
      </c>
      <c r="B7743">
        <v>-5.3436813735767146</v>
      </c>
    </row>
    <row r="7744" spans="1:2" x14ac:dyDescent="0.25">
      <c r="A7744">
        <v>2.1760098393346499</v>
      </c>
      <c r="B7744">
        <v>-4.9953937550822261</v>
      </c>
    </row>
    <row r="7745" spans="1:2" x14ac:dyDescent="0.25">
      <c r="A7745">
        <v>2.6038910906302699</v>
      </c>
      <c r="B7745">
        <v>-6.3061716872618394</v>
      </c>
    </row>
    <row r="7746" spans="1:2" x14ac:dyDescent="0.25">
      <c r="A7746">
        <v>2.6105394714976589</v>
      </c>
      <c r="B7746">
        <v>-6.115228146497012</v>
      </c>
    </row>
    <row r="7747" spans="1:2" x14ac:dyDescent="0.25">
      <c r="A7747">
        <v>2.961064818855919</v>
      </c>
      <c r="B7747">
        <v>-5.7722692748375248</v>
      </c>
    </row>
    <row r="7748" spans="1:2" x14ac:dyDescent="0.25">
      <c r="A7748">
        <v>2.2301752694110979</v>
      </c>
      <c r="B7748">
        <v>-4.9773255266922067</v>
      </c>
    </row>
    <row r="7749" spans="1:2" x14ac:dyDescent="0.25">
      <c r="A7749">
        <v>-2.626100549726782</v>
      </c>
      <c r="B7749">
        <v>1.255374138085793</v>
      </c>
    </row>
    <row r="7750" spans="1:2" x14ac:dyDescent="0.25">
      <c r="A7750">
        <v>2.1460210805372189</v>
      </c>
      <c r="B7750">
        <v>-6.6504453595989048</v>
      </c>
    </row>
    <row r="7751" spans="1:2" x14ac:dyDescent="0.25">
      <c r="A7751">
        <v>4.5575070318826061</v>
      </c>
      <c r="B7751">
        <v>-3.2175619836016689</v>
      </c>
    </row>
    <row r="7752" spans="1:2" x14ac:dyDescent="0.25">
      <c r="A7752">
        <v>1.8001647830066509</v>
      </c>
      <c r="B7752">
        <v>-6.3283373586818321</v>
      </c>
    </row>
    <row r="7753" spans="1:2" x14ac:dyDescent="0.25">
      <c r="A7753">
        <v>4.1851281090916839</v>
      </c>
      <c r="B7753">
        <v>-2.9947910290385109</v>
      </c>
    </row>
    <row r="7754" spans="1:2" x14ac:dyDescent="0.25">
      <c r="A7754">
        <v>-3.0295619415002659</v>
      </c>
      <c r="B7754">
        <v>2.4908873697104399</v>
      </c>
    </row>
    <row r="7755" spans="1:2" x14ac:dyDescent="0.25">
      <c r="A7755">
        <v>4.1049715621285667</v>
      </c>
      <c r="B7755">
        <v>-3.7946475498244601</v>
      </c>
    </row>
    <row r="7756" spans="1:2" x14ac:dyDescent="0.25">
      <c r="A7756">
        <v>-3.2976584475361341</v>
      </c>
      <c r="B7756">
        <v>1.831255069260566</v>
      </c>
    </row>
    <row r="7757" spans="1:2" x14ac:dyDescent="0.25">
      <c r="A7757">
        <v>4.8963015614678911</v>
      </c>
      <c r="B7757">
        <v>-3.4308534323522162</v>
      </c>
    </row>
    <row r="7758" spans="1:2" x14ac:dyDescent="0.25">
      <c r="A7758">
        <v>2.0531566367256908</v>
      </c>
      <c r="B7758">
        <v>-6.4296716362712241</v>
      </c>
    </row>
    <row r="7759" spans="1:2" x14ac:dyDescent="0.25">
      <c r="A7759">
        <v>2.3240645941667228</v>
      </c>
      <c r="B7759">
        <v>-5.8562610612036492</v>
      </c>
    </row>
    <row r="7760" spans="1:2" x14ac:dyDescent="0.25">
      <c r="A7760">
        <v>2.177887350117651</v>
      </c>
      <c r="B7760">
        <v>-6.4286118562764196</v>
      </c>
    </row>
    <row r="7761" spans="1:2" x14ac:dyDescent="0.25">
      <c r="A7761">
        <v>2.621592695511572</v>
      </c>
      <c r="B7761">
        <v>-5.5774778461200256</v>
      </c>
    </row>
    <row r="7762" spans="1:2" x14ac:dyDescent="0.25">
      <c r="A7762">
        <v>2.1679667066866251</v>
      </c>
      <c r="B7762">
        <v>-6.6001973457851468</v>
      </c>
    </row>
    <row r="7763" spans="1:2" x14ac:dyDescent="0.25">
      <c r="A7763">
        <v>1.82226725453511</v>
      </c>
      <c r="B7763">
        <v>-6.1034662865151423</v>
      </c>
    </row>
    <row r="7764" spans="1:2" x14ac:dyDescent="0.25">
      <c r="A7764">
        <v>4.0225518132824103</v>
      </c>
      <c r="B7764">
        <v>-2.6491625391752209</v>
      </c>
    </row>
    <row r="7765" spans="1:2" x14ac:dyDescent="0.25">
      <c r="A7765">
        <v>2.1266877534499828</v>
      </c>
      <c r="B7765">
        <v>-5.6027889911895787</v>
      </c>
    </row>
    <row r="7766" spans="1:2" x14ac:dyDescent="0.25">
      <c r="A7766">
        <v>4.5047525046171826</v>
      </c>
      <c r="B7766">
        <v>-3.092543652507433</v>
      </c>
    </row>
    <row r="7767" spans="1:2" x14ac:dyDescent="0.25">
      <c r="A7767">
        <v>2.1117705691599671</v>
      </c>
      <c r="B7767">
        <v>-6.0560360742168289</v>
      </c>
    </row>
    <row r="7768" spans="1:2" x14ac:dyDescent="0.25">
      <c r="A7768">
        <v>-3.1903531808341228</v>
      </c>
      <c r="B7768">
        <v>1.922448446739174</v>
      </c>
    </row>
    <row r="7769" spans="1:2" x14ac:dyDescent="0.25">
      <c r="A7769">
        <v>2.1777290603350892</v>
      </c>
      <c r="B7769">
        <v>-5.8784737498460453</v>
      </c>
    </row>
    <row r="7770" spans="1:2" x14ac:dyDescent="0.25">
      <c r="A7770">
        <v>4.2488132917480259</v>
      </c>
      <c r="B7770">
        <v>-2.0710703476656169</v>
      </c>
    </row>
    <row r="7771" spans="1:2" x14ac:dyDescent="0.25">
      <c r="A7771">
        <v>-3.0248173412954138</v>
      </c>
      <c r="B7771">
        <v>1.921003537790787</v>
      </c>
    </row>
    <row r="7772" spans="1:2" x14ac:dyDescent="0.25">
      <c r="A7772">
        <v>2.488903948644301</v>
      </c>
      <c r="B7772">
        <v>-5.8654255586340174</v>
      </c>
    </row>
    <row r="7773" spans="1:2" x14ac:dyDescent="0.25">
      <c r="A7773">
        <v>-3.5324772735280372</v>
      </c>
      <c r="B7773">
        <v>1.873194527720857</v>
      </c>
    </row>
    <row r="7774" spans="1:2" x14ac:dyDescent="0.25">
      <c r="A7774">
        <v>1.550244327771422</v>
      </c>
      <c r="B7774">
        <v>-5.8890588253950629</v>
      </c>
    </row>
    <row r="7775" spans="1:2" x14ac:dyDescent="0.25">
      <c r="A7775">
        <v>-2.9323492893099612</v>
      </c>
      <c r="B7775">
        <v>1.542180991092184</v>
      </c>
    </row>
    <row r="7776" spans="1:2" x14ac:dyDescent="0.25">
      <c r="A7776">
        <v>1.6156790871526769</v>
      </c>
      <c r="B7776">
        <v>-5.4492393477839256</v>
      </c>
    </row>
    <row r="7777" spans="1:2" x14ac:dyDescent="0.25">
      <c r="A7777">
        <v>2.423672107074776</v>
      </c>
      <c r="B7777">
        <v>-5.6745847101628426</v>
      </c>
    </row>
    <row r="7778" spans="1:2" x14ac:dyDescent="0.25">
      <c r="A7778">
        <v>2.0683593736172781</v>
      </c>
      <c r="B7778">
        <v>-6.521985386672478</v>
      </c>
    </row>
    <row r="7779" spans="1:2" x14ac:dyDescent="0.25">
      <c r="A7779">
        <v>1.8218261456117359</v>
      </c>
      <c r="B7779">
        <v>-6.094271721916142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2024-11-16T19:04:52Z</dcterms:created>
  <dcterms:modified xsi:type="dcterms:W3CDTF">2024-11-23T19:28:16Z</dcterms:modified>
</cp:coreProperties>
</file>