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dor\Documents\Notes\ЕГЭ\02 - Информатика\Умскул\ДЗ\Задание 27 (Кластеры) - 23.11.2024\2\"/>
    </mc:Choice>
  </mc:AlternateContent>
  <bookViews>
    <workbookView xWindow="0" yWindow="0" windowWidth="38400" windowHeight="17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<sst xmlns="http://schemas.openxmlformats.org/spreadsheetml/2006/main" count="2" uniqueCount="2">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</sst>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Sheet1!$A$2:$A$725</c:f>
              <c:numCache>
                <c:formatCode>General</c:formatCode>
                <c:ptCount val="724"/>
                <c:pt idx="0">
                  <c:v>-0.14027696319465</c:v>
                </c:pt>
                <c:pt idx="1">
                  <c:v>-6.7299097457957133</c:v>
                </c:pt>
                <c:pt idx="2">
                  <c:v>-0.75223356653434714</c:v>
                </c:pt>
                <c:pt idx="3">
                  <c:v>-7.9919910314518052</c:v>
                </c:pt>
                <c:pt idx="4">
                  <c:v>1.5428047618366421</c:v>
                </c:pt>
                <c:pt idx="5">
                  <c:v>-7.9512423944633897</c:v>
                </c:pt>
                <c:pt idx="6">
                  <c:v>-8.4875824674981928</c:v>
                </c:pt>
                <c:pt idx="7">
                  <c:v>-7.0935881219750527</c:v>
                </c:pt>
                <c:pt idx="8">
                  <c:v>-1.195245922605755</c:v>
                </c:pt>
                <c:pt idx="9">
                  <c:v>-8.3582148798256171</c:v>
                </c:pt>
                <c:pt idx="10">
                  <c:v>-7.0517873191031004</c:v>
                </c:pt>
                <c:pt idx="11">
                  <c:v>-7.1718661620733339</c:v>
                </c:pt>
                <c:pt idx="12">
                  <c:v>0.53943972132246865</c:v>
                </c:pt>
                <c:pt idx="13">
                  <c:v>-7.7530777089238674</c:v>
                </c:pt>
                <c:pt idx="14">
                  <c:v>-6.8177840838149146</c:v>
                </c:pt>
                <c:pt idx="15">
                  <c:v>-6.2452081176283727</c:v>
                </c:pt>
                <c:pt idx="16">
                  <c:v>-7.1372976684729901</c:v>
                </c:pt>
                <c:pt idx="17">
                  <c:v>-7.8013467229669171</c:v>
                </c:pt>
                <c:pt idx="18">
                  <c:v>-6.7076664135072868</c:v>
                </c:pt>
                <c:pt idx="19">
                  <c:v>-6.8323181607797823</c:v>
                </c:pt>
                <c:pt idx="20">
                  <c:v>-7.3941421720708291</c:v>
                </c:pt>
                <c:pt idx="21">
                  <c:v>-6.9540523883365593</c:v>
                </c:pt>
                <c:pt idx="22">
                  <c:v>0.57900549804709323</c:v>
                </c:pt>
                <c:pt idx="23">
                  <c:v>-7.6071633358740893</c:v>
                </c:pt>
                <c:pt idx="24">
                  <c:v>-7.919401265276262</c:v>
                </c:pt>
                <c:pt idx="25">
                  <c:v>0.2989256895168152</c:v>
                </c:pt>
                <c:pt idx="26">
                  <c:v>0.18080199652424681</c:v>
                </c:pt>
                <c:pt idx="27">
                  <c:v>-6.163097041800274</c:v>
                </c:pt>
                <c:pt idx="28">
                  <c:v>-6.990534539037049</c:v>
                </c:pt>
                <c:pt idx="29">
                  <c:v>-7.3359971890603726</c:v>
                </c:pt>
                <c:pt idx="30">
                  <c:v>-8.0461689345902716</c:v>
                </c:pt>
                <c:pt idx="31">
                  <c:v>-8.538976556710308</c:v>
                </c:pt>
                <c:pt idx="32">
                  <c:v>-7.8255233051485424</c:v>
                </c:pt>
                <c:pt idx="33">
                  <c:v>-5.8812376438972844</c:v>
                </c:pt>
                <c:pt idx="34">
                  <c:v>-6.5701534586908208</c:v>
                </c:pt>
                <c:pt idx="35">
                  <c:v>-7.0085276617201444</c:v>
                </c:pt>
                <c:pt idx="36">
                  <c:v>-7.4381670422253512</c:v>
                </c:pt>
                <c:pt idx="37">
                  <c:v>-5.988045282366671</c:v>
                </c:pt>
                <c:pt idx="38">
                  <c:v>2.1214892951850519</c:v>
                </c:pt>
                <c:pt idx="39">
                  <c:v>-6.3796223966090668</c:v>
                </c:pt>
                <c:pt idx="40">
                  <c:v>1.2637304189599741</c:v>
                </c:pt>
                <c:pt idx="41">
                  <c:v>-8.0018900148690868</c:v>
                </c:pt>
                <c:pt idx="42">
                  <c:v>-5.6870751224940106</c:v>
                </c:pt>
                <c:pt idx="43">
                  <c:v>-7.1640287319861233</c:v>
                </c:pt>
                <c:pt idx="44">
                  <c:v>-6.7340268603188589</c:v>
                </c:pt>
                <c:pt idx="45">
                  <c:v>-8.5446241499005957</c:v>
                </c:pt>
                <c:pt idx="46">
                  <c:v>0.32065484843507058</c:v>
                </c:pt>
                <c:pt idx="47">
                  <c:v>-7.68543663305657</c:v>
                </c:pt>
                <c:pt idx="48">
                  <c:v>0.36653468535258882</c:v>
                </c:pt>
                <c:pt idx="49">
                  <c:v>-7.1210072151194437</c:v>
                </c:pt>
                <c:pt idx="50">
                  <c:v>-6.9496701059601511</c:v>
                </c:pt>
                <c:pt idx="51">
                  <c:v>-6.9748801806189231</c:v>
                </c:pt>
                <c:pt idx="52">
                  <c:v>-7.2717339380122503</c:v>
                </c:pt>
                <c:pt idx="53">
                  <c:v>-7.878441674603792</c:v>
                </c:pt>
                <c:pt idx="54">
                  <c:v>-8.0052378811035485</c:v>
                </c:pt>
                <c:pt idx="55">
                  <c:v>0.79653311038984287</c:v>
                </c:pt>
                <c:pt idx="56">
                  <c:v>-8.6033478840969622</c:v>
                </c:pt>
                <c:pt idx="57">
                  <c:v>1.284728170208532</c:v>
                </c:pt>
                <c:pt idx="58">
                  <c:v>-5.439235861847612</c:v>
                </c:pt>
                <c:pt idx="59">
                  <c:v>-7.2846152130237618</c:v>
                </c:pt>
                <c:pt idx="60">
                  <c:v>-0.77107721832401266</c:v>
                </c:pt>
                <c:pt idx="61">
                  <c:v>-7.3842653828494598</c:v>
                </c:pt>
                <c:pt idx="62">
                  <c:v>-7.068028856064867</c:v>
                </c:pt>
                <c:pt idx="63">
                  <c:v>-7.7831237623146361</c:v>
                </c:pt>
                <c:pt idx="64">
                  <c:v>-7.7786507437412924</c:v>
                </c:pt>
                <c:pt idx="65">
                  <c:v>-7.5657322956286404</c:v>
                </c:pt>
                <c:pt idx="66">
                  <c:v>-7.8196596774643323</c:v>
                </c:pt>
                <c:pt idx="67">
                  <c:v>1.6831754931956839</c:v>
                </c:pt>
                <c:pt idx="68">
                  <c:v>-0.41675393453229259</c:v>
                </c:pt>
                <c:pt idx="69">
                  <c:v>-6.0056784521318018</c:v>
                </c:pt>
                <c:pt idx="70">
                  <c:v>-0.82369811910531565</c:v>
                </c:pt>
                <c:pt idx="71">
                  <c:v>-8.0468840016208034</c:v>
                </c:pt>
                <c:pt idx="72">
                  <c:v>-7.9668621051555446</c:v>
                </c:pt>
                <c:pt idx="73">
                  <c:v>-6.9424799672914874</c:v>
                </c:pt>
                <c:pt idx="74">
                  <c:v>0.40155208354721539</c:v>
                </c:pt>
                <c:pt idx="75">
                  <c:v>-8.0581421464302547</c:v>
                </c:pt>
                <c:pt idx="76">
                  <c:v>1.29133438166749</c:v>
                </c:pt>
                <c:pt idx="77">
                  <c:v>-6.0280964896015092</c:v>
                </c:pt>
                <c:pt idx="78">
                  <c:v>-8.9520124776876617</c:v>
                </c:pt>
                <c:pt idx="79">
                  <c:v>-8.3406076631217427</c:v>
                </c:pt>
                <c:pt idx="80">
                  <c:v>0.7691071757116581</c:v>
                </c:pt>
                <c:pt idx="81">
                  <c:v>-6.4369806387420674</c:v>
                </c:pt>
                <c:pt idx="82">
                  <c:v>1.4216012048690569</c:v>
                </c:pt>
                <c:pt idx="83">
                  <c:v>-7.1373409070492757</c:v>
                </c:pt>
                <c:pt idx="84">
                  <c:v>-8.6150155766814007E-2</c:v>
                </c:pt>
                <c:pt idx="85">
                  <c:v>-7.2955892376308311</c:v>
                </c:pt>
                <c:pt idx="86">
                  <c:v>-6.0673912890121224</c:v>
                </c:pt>
                <c:pt idx="87">
                  <c:v>0.37156149784083592</c:v>
                </c:pt>
                <c:pt idx="88">
                  <c:v>0.38736850690368768</c:v>
                </c:pt>
                <c:pt idx="89">
                  <c:v>0.53376341115419534</c:v>
                </c:pt>
                <c:pt idx="90">
                  <c:v>-1.155752894054203</c:v>
                </c:pt>
                <c:pt idx="91">
                  <c:v>-6.1427882070452426</c:v>
                </c:pt>
                <c:pt idx="92">
                  <c:v>0.37775759054052838</c:v>
                </c:pt>
                <c:pt idx="93">
                  <c:v>0.30572042398735799</c:v>
                </c:pt>
                <c:pt idx="94">
                  <c:v>0.54352012385152904</c:v>
                </c:pt>
                <c:pt idx="95">
                  <c:v>-6.2174573967713167</c:v>
                </c:pt>
                <c:pt idx="96">
                  <c:v>-5.7956133662983174</c:v>
                </c:pt>
                <c:pt idx="97">
                  <c:v>-1.2537847576703249</c:v>
                </c:pt>
                <c:pt idx="98">
                  <c:v>1.056140010996409</c:v>
                </c:pt>
                <c:pt idx="99">
                  <c:v>-7.9457155871106244E-2</c:v>
                </c:pt>
                <c:pt idx="100">
                  <c:v>-7.3087970464147549</c:v>
                </c:pt>
                <c:pt idx="101">
                  <c:v>-7.3096875527088931</c:v>
                </c:pt>
                <c:pt idx="102">
                  <c:v>-7.0182666625631027</c:v>
                </c:pt>
                <c:pt idx="103">
                  <c:v>-7.5990792025051332</c:v>
                </c:pt>
                <c:pt idx="104">
                  <c:v>1.639217436774743</c:v>
                </c:pt>
                <c:pt idx="105">
                  <c:v>-7.6387968181141854</c:v>
                </c:pt>
                <c:pt idx="106">
                  <c:v>-8.439063165571941</c:v>
                </c:pt>
                <c:pt idx="107">
                  <c:v>-7.794436121982784</c:v>
                </c:pt>
                <c:pt idx="108">
                  <c:v>0.28463954747862302</c:v>
                </c:pt>
                <c:pt idx="109">
                  <c:v>-7.2880349551173831</c:v>
                </c:pt>
                <c:pt idx="110">
                  <c:v>-6.1861111698093252</c:v>
                </c:pt>
                <c:pt idx="111">
                  <c:v>-7.1191216494274014</c:v>
                </c:pt>
                <c:pt idx="112">
                  <c:v>-7.0263918914512402</c:v>
                </c:pt>
                <c:pt idx="113">
                  <c:v>-7.9704988843648223</c:v>
                </c:pt>
                <c:pt idx="114">
                  <c:v>-6.3558223739823987</c:v>
                </c:pt>
                <c:pt idx="115">
                  <c:v>-7.0426223854752097</c:v>
                </c:pt>
                <c:pt idx="116">
                  <c:v>0.55442827912352888</c:v>
                </c:pt>
                <c:pt idx="117">
                  <c:v>-7.0253650312691258</c:v>
                </c:pt>
                <c:pt idx="118">
                  <c:v>0.55956321523105257</c:v>
                </c:pt>
                <c:pt idx="119">
                  <c:v>-8.2589505753220394</c:v>
                </c:pt>
                <c:pt idx="120">
                  <c:v>-6.6915991211860657</c:v>
                </c:pt>
                <c:pt idx="121">
                  <c:v>-7.6252724267304757</c:v>
                </c:pt>
                <c:pt idx="122">
                  <c:v>1.3198605289196561</c:v>
                </c:pt>
                <c:pt idx="123">
                  <c:v>-6.320533667910877</c:v>
                </c:pt>
                <c:pt idx="124">
                  <c:v>-6.6766878552909548</c:v>
                </c:pt>
                <c:pt idx="125">
                  <c:v>-5.4871532414914661</c:v>
                </c:pt>
                <c:pt idx="126">
                  <c:v>-6.4262135838490089</c:v>
                </c:pt>
                <c:pt idx="127">
                  <c:v>-6.6768483534408771</c:v>
                </c:pt>
                <c:pt idx="128">
                  <c:v>-6.6758564008169943</c:v>
                </c:pt>
                <c:pt idx="129">
                  <c:v>-7.039605321696512</c:v>
                </c:pt>
                <c:pt idx="130">
                  <c:v>-6.9350587725621411</c:v>
                </c:pt>
                <c:pt idx="131">
                  <c:v>-0.6480652588230833</c:v>
                </c:pt>
                <c:pt idx="132">
                  <c:v>-6.5456684844509141</c:v>
                </c:pt>
                <c:pt idx="133">
                  <c:v>-7.5002488364380104</c:v>
                </c:pt>
                <c:pt idx="134">
                  <c:v>-7.3236998838371354</c:v>
                </c:pt>
                <c:pt idx="135">
                  <c:v>0.48905307585712809</c:v>
                </c:pt>
                <c:pt idx="136">
                  <c:v>1.1206300765481569</c:v>
                </c:pt>
                <c:pt idx="137">
                  <c:v>-7.2198510736093962</c:v>
                </c:pt>
                <c:pt idx="138">
                  <c:v>-7.0171922949824754</c:v>
                </c:pt>
                <c:pt idx="139">
                  <c:v>-0.29231200332987411</c:v>
                </c:pt>
                <c:pt idx="140">
                  <c:v>-7.8112136565223684</c:v>
                </c:pt>
                <c:pt idx="141">
                  <c:v>-7.1254648344558449</c:v>
                </c:pt>
                <c:pt idx="142">
                  <c:v>-7.061685531588048</c:v>
                </c:pt>
                <c:pt idx="143">
                  <c:v>-7.0455386454261673</c:v>
                </c:pt>
                <c:pt idx="144">
                  <c:v>-7.8611013593596386</c:v>
                </c:pt>
                <c:pt idx="145">
                  <c:v>-6.7943125295169651</c:v>
                </c:pt>
                <c:pt idx="146">
                  <c:v>1.983133729380935</c:v>
                </c:pt>
                <c:pt idx="147">
                  <c:v>-7.1949877177420571</c:v>
                </c:pt>
                <c:pt idx="148">
                  <c:v>-6.5114782207136246</c:v>
                </c:pt>
                <c:pt idx="149">
                  <c:v>-6.9178453611821578</c:v>
                </c:pt>
                <c:pt idx="150">
                  <c:v>-1.257623182306786</c:v>
                </c:pt>
                <c:pt idx="151">
                  <c:v>-7.1949076109980581</c:v>
                </c:pt>
                <c:pt idx="152">
                  <c:v>-7.842508246673118</c:v>
                </c:pt>
                <c:pt idx="153">
                  <c:v>-0.90844277152358988</c:v>
                </c:pt>
                <c:pt idx="154">
                  <c:v>1.1735349434005979</c:v>
                </c:pt>
                <c:pt idx="155">
                  <c:v>-8.1261599179569366</c:v>
                </c:pt>
                <c:pt idx="156">
                  <c:v>0.73300647803229857</c:v>
                </c:pt>
                <c:pt idx="157">
                  <c:v>-7.0142146697893262</c:v>
                </c:pt>
                <c:pt idx="158">
                  <c:v>-0.13069872883126221</c:v>
                </c:pt>
                <c:pt idx="159">
                  <c:v>-6.5039436000839581</c:v>
                </c:pt>
                <c:pt idx="160">
                  <c:v>-7.7206181882724811</c:v>
                </c:pt>
                <c:pt idx="161">
                  <c:v>-6.5228729469489668</c:v>
                </c:pt>
                <c:pt idx="162">
                  <c:v>0.59466022644961569</c:v>
                </c:pt>
                <c:pt idx="163">
                  <c:v>2.12656527537496</c:v>
                </c:pt>
                <c:pt idx="164">
                  <c:v>-7.1917978876645821</c:v>
                </c:pt>
                <c:pt idx="165">
                  <c:v>1.955440815150866</c:v>
                </c:pt>
                <c:pt idx="166">
                  <c:v>-7.0440689899834128</c:v>
                </c:pt>
                <c:pt idx="167">
                  <c:v>-8.0588555388985892</c:v>
                </c:pt>
                <c:pt idx="168">
                  <c:v>-6.3551611329305668</c:v>
                </c:pt>
                <c:pt idx="169">
                  <c:v>-5.8078657487810581</c:v>
                </c:pt>
                <c:pt idx="170">
                  <c:v>0.34882316900931548</c:v>
                </c:pt>
                <c:pt idx="171">
                  <c:v>1.3164438656205231</c:v>
                </c:pt>
                <c:pt idx="172">
                  <c:v>-6.5989477432795498</c:v>
                </c:pt>
                <c:pt idx="173">
                  <c:v>0.28776956919135871</c:v>
                </c:pt>
                <c:pt idx="174">
                  <c:v>-7.9779790434468687</c:v>
                </c:pt>
                <c:pt idx="175">
                  <c:v>-6.5541135467888481</c:v>
                </c:pt>
                <c:pt idx="176">
                  <c:v>-6.4649635718803147</c:v>
                </c:pt>
                <c:pt idx="177">
                  <c:v>-1.0759461697190971</c:v>
                </c:pt>
                <c:pt idx="178">
                  <c:v>1.553681189769504</c:v>
                </c:pt>
                <c:pt idx="179">
                  <c:v>2.270499397054027</c:v>
                </c:pt>
                <c:pt idx="180">
                  <c:v>-5.3976255157065021</c:v>
                </c:pt>
                <c:pt idx="181">
                  <c:v>-6.7976241558589976</c:v>
                </c:pt>
                <c:pt idx="182">
                  <c:v>-5.5326190303626532</c:v>
                </c:pt>
                <c:pt idx="183">
                  <c:v>-6.764347130766911</c:v>
                </c:pt>
                <c:pt idx="184">
                  <c:v>1.0120257301991391</c:v>
                </c:pt>
                <c:pt idx="185">
                  <c:v>-5.9359610048708387</c:v>
                </c:pt>
                <c:pt idx="186">
                  <c:v>-7.0091852628505666</c:v>
                </c:pt>
                <c:pt idx="187">
                  <c:v>1.783243820585396</c:v>
                </c:pt>
                <c:pt idx="188">
                  <c:v>-5.9830540294782386</c:v>
                </c:pt>
                <c:pt idx="189">
                  <c:v>-6.695566715850152</c:v>
                </c:pt>
                <c:pt idx="190">
                  <c:v>-7.2704584145376723</c:v>
                </c:pt>
                <c:pt idx="191">
                  <c:v>-7.0414633429858746</c:v>
                </c:pt>
                <c:pt idx="192">
                  <c:v>-8.3606766880518943</c:v>
                </c:pt>
                <c:pt idx="193">
                  <c:v>-6.8492496063279429</c:v>
                </c:pt>
                <c:pt idx="194">
                  <c:v>-7.8443278425438221</c:v>
                </c:pt>
                <c:pt idx="195">
                  <c:v>-7.4957369893312036</c:v>
                </c:pt>
                <c:pt idx="196">
                  <c:v>-8.3220897373476923</c:v>
                </c:pt>
                <c:pt idx="197">
                  <c:v>-6.9316803485439484</c:v>
                </c:pt>
                <c:pt idx="198">
                  <c:v>-6.6812489879942154</c:v>
                </c:pt>
                <c:pt idx="199">
                  <c:v>-7.3660882215550334</c:v>
                </c:pt>
                <c:pt idx="200">
                  <c:v>-7.775916350031606</c:v>
                </c:pt>
                <c:pt idx="201">
                  <c:v>-0.48179745677914171</c:v>
                </c:pt>
                <c:pt idx="202">
                  <c:v>-6.132833738073332</c:v>
                </c:pt>
                <c:pt idx="203">
                  <c:v>-8.2183509066501408</c:v>
                </c:pt>
                <c:pt idx="204">
                  <c:v>-7.5908581639394148</c:v>
                </c:pt>
                <c:pt idx="205">
                  <c:v>-6.1996125317360571</c:v>
                </c:pt>
                <c:pt idx="206">
                  <c:v>-7.8179475350827596</c:v>
                </c:pt>
                <c:pt idx="207">
                  <c:v>0.66578476859422997</c:v>
                </c:pt>
                <c:pt idx="208">
                  <c:v>-7.3970637537381991</c:v>
                </c:pt>
                <c:pt idx="209">
                  <c:v>-5.4809004046085752</c:v>
                </c:pt>
                <c:pt idx="210">
                  <c:v>-7.0084290694054987</c:v>
                </c:pt>
                <c:pt idx="211">
                  <c:v>-5.7836781346329564</c:v>
                </c:pt>
                <c:pt idx="212">
                  <c:v>-5.9464568952491934</c:v>
                </c:pt>
                <c:pt idx="213">
                  <c:v>1.8296410573510711</c:v>
                </c:pt>
                <c:pt idx="214">
                  <c:v>-7.0617372182027243</c:v>
                </c:pt>
                <c:pt idx="215">
                  <c:v>-8.783726169720758</c:v>
                </c:pt>
                <c:pt idx="216">
                  <c:v>-6.9904646694148216</c:v>
                </c:pt>
                <c:pt idx="217">
                  <c:v>-7.2672815582255481</c:v>
                </c:pt>
                <c:pt idx="218">
                  <c:v>-6.6298425878634628</c:v>
                </c:pt>
                <c:pt idx="219">
                  <c:v>-7.5011904804704121</c:v>
                </c:pt>
                <c:pt idx="220">
                  <c:v>-7.7449187210852406</c:v>
                </c:pt>
                <c:pt idx="221">
                  <c:v>1.0060910542996839</c:v>
                </c:pt>
                <c:pt idx="222">
                  <c:v>1.0201986771427529</c:v>
                </c:pt>
                <c:pt idx="223">
                  <c:v>-6.9758271641390461</c:v>
                </c:pt>
                <c:pt idx="224">
                  <c:v>0.20700399240393119</c:v>
                </c:pt>
                <c:pt idx="225">
                  <c:v>-1.091387665869872</c:v>
                </c:pt>
                <c:pt idx="226">
                  <c:v>0.92654660087373386</c:v>
                </c:pt>
                <c:pt idx="227">
                  <c:v>-6.3471020776118143</c:v>
                </c:pt>
                <c:pt idx="228">
                  <c:v>-6.6312659815956509</c:v>
                </c:pt>
                <c:pt idx="229">
                  <c:v>0.34053204595960718</c:v>
                </c:pt>
                <c:pt idx="230">
                  <c:v>-8.1201649620939751</c:v>
                </c:pt>
                <c:pt idx="231">
                  <c:v>0.83846431367673047</c:v>
                </c:pt>
                <c:pt idx="232">
                  <c:v>-8.5288934509255014</c:v>
                </c:pt>
                <c:pt idx="233">
                  <c:v>-1.7571433326174449E-2</c:v>
                </c:pt>
                <c:pt idx="234">
                  <c:v>-5.715270525907199</c:v>
                </c:pt>
                <c:pt idx="235">
                  <c:v>0.66188673884869442</c:v>
                </c:pt>
                <c:pt idx="236">
                  <c:v>1.213783501598845</c:v>
                </c:pt>
                <c:pt idx="237">
                  <c:v>-7.0082170388642959</c:v>
                </c:pt>
                <c:pt idx="238">
                  <c:v>-6.7993339111760447</c:v>
                </c:pt>
                <c:pt idx="239">
                  <c:v>-7.2221252067354724</c:v>
                </c:pt>
                <c:pt idx="240">
                  <c:v>-8.7355569827250612</c:v>
                </c:pt>
                <c:pt idx="241">
                  <c:v>-5.3686242332952383E-2</c:v>
                </c:pt>
                <c:pt idx="242">
                  <c:v>0.37156149784083592</c:v>
                </c:pt>
                <c:pt idx="243">
                  <c:v>-8.1380530980140549</c:v>
                </c:pt>
                <c:pt idx="244">
                  <c:v>1.2662037747788739</c:v>
                </c:pt>
                <c:pt idx="245">
                  <c:v>-1.389307641644931</c:v>
                </c:pt>
                <c:pt idx="246">
                  <c:v>-7.4730440153253417</c:v>
                </c:pt>
                <c:pt idx="247">
                  <c:v>-7.1619391647776203</c:v>
                </c:pt>
                <c:pt idx="248">
                  <c:v>-6.8282664617135591</c:v>
                </c:pt>
                <c:pt idx="249">
                  <c:v>-7.7681803919503754</c:v>
                </c:pt>
                <c:pt idx="250">
                  <c:v>-6.8531685148596964</c:v>
                </c:pt>
                <c:pt idx="251">
                  <c:v>-0.12134185786203899</c:v>
                </c:pt>
                <c:pt idx="252">
                  <c:v>-5.3331289975137821</c:v>
                </c:pt>
                <c:pt idx="253">
                  <c:v>-7.7642425909237884</c:v>
                </c:pt>
                <c:pt idx="254">
                  <c:v>0.19081263273217469</c:v>
                </c:pt>
                <c:pt idx="255">
                  <c:v>-0.4439701948585224</c:v>
                </c:pt>
                <c:pt idx="256">
                  <c:v>-7.0659585840550792</c:v>
                </c:pt>
                <c:pt idx="257">
                  <c:v>-7.1205278014805973E-2</c:v>
                </c:pt>
                <c:pt idx="258">
                  <c:v>-7.3132015820477889</c:v>
                </c:pt>
                <c:pt idx="259">
                  <c:v>-6.1147231319740767</c:v>
                </c:pt>
                <c:pt idx="260">
                  <c:v>-0.16316007085205569</c:v>
                </c:pt>
                <c:pt idx="261">
                  <c:v>-6.7239401945634061</c:v>
                </c:pt>
                <c:pt idx="262">
                  <c:v>-6.9634826946804473</c:v>
                </c:pt>
                <c:pt idx="263">
                  <c:v>0.43101422625759911</c:v>
                </c:pt>
                <c:pt idx="264">
                  <c:v>-6.7868124425922547</c:v>
                </c:pt>
                <c:pt idx="265">
                  <c:v>-0.18784834406331791</c:v>
                </c:pt>
                <c:pt idx="266">
                  <c:v>-7.6347400573509274</c:v>
                </c:pt>
                <c:pt idx="267">
                  <c:v>-6.697863922435225</c:v>
                </c:pt>
                <c:pt idx="268">
                  <c:v>-5.8644500349147748</c:v>
                </c:pt>
                <c:pt idx="269">
                  <c:v>-7.7570892118979042</c:v>
                </c:pt>
                <c:pt idx="270">
                  <c:v>0.7495785584392034</c:v>
                </c:pt>
                <c:pt idx="271">
                  <c:v>1.0956567938993009</c:v>
                </c:pt>
                <c:pt idx="272">
                  <c:v>-6.5086278570183023</c:v>
                </c:pt>
                <c:pt idx="273">
                  <c:v>-6.9982794311481813</c:v>
                </c:pt>
                <c:pt idx="274">
                  <c:v>-5.1005281049657194</c:v>
                </c:pt>
                <c:pt idx="275">
                  <c:v>-7.4669688135155399</c:v>
                </c:pt>
                <c:pt idx="276">
                  <c:v>-6.3779010723198786</c:v>
                </c:pt>
                <c:pt idx="277">
                  <c:v>0.45875411611146888</c:v>
                </c:pt>
                <c:pt idx="278">
                  <c:v>0.51762082334491288</c:v>
                </c:pt>
                <c:pt idx="279">
                  <c:v>-5.8453965980213001</c:v>
                </c:pt>
                <c:pt idx="280">
                  <c:v>-7.9011872578995597</c:v>
                </c:pt>
                <c:pt idx="281">
                  <c:v>-7.1094983552133204</c:v>
                </c:pt>
                <c:pt idx="282">
                  <c:v>-6.7215222496368687</c:v>
                </c:pt>
                <c:pt idx="283">
                  <c:v>0.36433994884752852</c:v>
                </c:pt>
                <c:pt idx="284">
                  <c:v>-6.8026547950467169</c:v>
                </c:pt>
                <c:pt idx="285">
                  <c:v>-8.0185877163868273</c:v>
                </c:pt>
                <c:pt idx="286">
                  <c:v>-7.3776577953810714</c:v>
                </c:pt>
                <c:pt idx="287">
                  <c:v>0.819415314964268</c:v>
                </c:pt>
                <c:pt idx="288">
                  <c:v>0.37981107143028803</c:v>
                </c:pt>
                <c:pt idx="289">
                  <c:v>-0.1578125990830325</c:v>
                </c:pt>
                <c:pt idx="290">
                  <c:v>-7.0133615744964688</c:v>
                </c:pt>
                <c:pt idx="291">
                  <c:v>-6.641834706617523</c:v>
                </c:pt>
                <c:pt idx="292">
                  <c:v>-6.542212885552475</c:v>
                </c:pt>
                <c:pt idx="293">
                  <c:v>-7.4340907038838404</c:v>
                </c:pt>
                <c:pt idx="294">
                  <c:v>-6.9207693240271606</c:v>
                </c:pt>
                <c:pt idx="295">
                  <c:v>-5.6548541023207326</c:v>
                </c:pt>
                <c:pt idx="296">
                  <c:v>-7.0065294168240966</c:v>
                </c:pt>
                <c:pt idx="297">
                  <c:v>-7.7728241307807604</c:v>
                </c:pt>
                <c:pt idx="298">
                  <c:v>1.103947136946642</c:v>
                </c:pt>
                <c:pt idx="299">
                  <c:v>0.3587138224547155</c:v>
                </c:pt>
                <c:pt idx="300">
                  <c:v>-8.5729927831061126</c:v>
                </c:pt>
                <c:pt idx="301">
                  <c:v>-7.1402543698796181</c:v>
                </c:pt>
                <c:pt idx="302">
                  <c:v>-1.1347007795756581</c:v>
                </c:pt>
                <c:pt idx="303">
                  <c:v>-5.4641293216962241</c:v>
                </c:pt>
                <c:pt idx="304">
                  <c:v>-6.8985467448849516</c:v>
                </c:pt>
                <c:pt idx="305">
                  <c:v>-7.4063076644036716</c:v>
                </c:pt>
                <c:pt idx="306">
                  <c:v>-6.7881876565083461</c:v>
                </c:pt>
                <c:pt idx="307">
                  <c:v>-6.8790331891339012</c:v>
                </c:pt>
                <c:pt idx="308">
                  <c:v>-7.6286897252122712</c:v>
                </c:pt>
                <c:pt idx="309">
                  <c:v>-7.6013959401856646</c:v>
                </c:pt>
                <c:pt idx="310">
                  <c:v>-0.48956154616192249</c:v>
                </c:pt>
                <c:pt idx="311">
                  <c:v>1.0007892832221521</c:v>
                </c:pt>
                <c:pt idx="312">
                  <c:v>0.3579542430526747</c:v>
                </c:pt>
                <c:pt idx="313">
                  <c:v>-6.1906826838261608</c:v>
                </c:pt>
                <c:pt idx="314">
                  <c:v>-7.7904945578310647</c:v>
                </c:pt>
                <c:pt idx="315">
                  <c:v>-7.00059915844498</c:v>
                </c:pt>
                <c:pt idx="316">
                  <c:v>0.6878709556125906</c:v>
                </c:pt>
                <c:pt idx="317">
                  <c:v>0.79245663938796307</c:v>
                </c:pt>
                <c:pt idx="318">
                  <c:v>-6.4675311220205423</c:v>
                </c:pt>
                <c:pt idx="319">
                  <c:v>0.91085571354392603</c:v>
                </c:pt>
                <c:pt idx="320">
                  <c:v>-7.1994997924711841</c:v>
                </c:pt>
                <c:pt idx="321">
                  <c:v>-7.1190022264925048</c:v>
                </c:pt>
                <c:pt idx="322">
                  <c:v>-0.30452030557999982</c:v>
                </c:pt>
                <c:pt idx="323">
                  <c:v>-7.0356953561218294</c:v>
                </c:pt>
                <c:pt idx="324">
                  <c:v>-0.38712487469629853</c:v>
                </c:pt>
                <c:pt idx="325">
                  <c:v>-6.2467636734608654</c:v>
                </c:pt>
                <c:pt idx="326">
                  <c:v>-8.5769781088203079</c:v>
                </c:pt>
                <c:pt idx="327">
                  <c:v>-5.2029891660885736</c:v>
                </c:pt>
                <c:pt idx="328">
                  <c:v>-6.9109396935133249</c:v>
                </c:pt>
                <c:pt idx="329">
                  <c:v>-8.2697270407790455</c:v>
                </c:pt>
                <c:pt idx="330">
                  <c:v>-8.8596402765646793</c:v>
                </c:pt>
                <c:pt idx="331">
                  <c:v>-6.475260604122421</c:v>
                </c:pt>
                <c:pt idx="332">
                  <c:v>-8.2951729876113784</c:v>
                </c:pt>
                <c:pt idx="333">
                  <c:v>0.37836725378350972</c:v>
                </c:pt>
                <c:pt idx="334">
                  <c:v>1.3136305684087879</c:v>
                </c:pt>
                <c:pt idx="335">
                  <c:v>-5.8274617541028437</c:v>
                </c:pt>
                <c:pt idx="336">
                  <c:v>0.14142719710268309</c:v>
                </c:pt>
                <c:pt idx="337">
                  <c:v>-6.9952773502755026</c:v>
                </c:pt>
                <c:pt idx="338">
                  <c:v>-8.7874766964481879</c:v>
                </c:pt>
                <c:pt idx="339">
                  <c:v>-6.1066374745933354</c:v>
                </c:pt>
                <c:pt idx="340">
                  <c:v>-6.5567499503055293</c:v>
                </c:pt>
                <c:pt idx="341">
                  <c:v>-7.3880575753720903</c:v>
                </c:pt>
                <c:pt idx="342">
                  <c:v>-5.7343158333525412</c:v>
                </c:pt>
                <c:pt idx="343">
                  <c:v>8.5341169459070831E-2</c:v>
                </c:pt>
                <c:pt idx="344">
                  <c:v>-6.5814502126219274</c:v>
                </c:pt>
                <c:pt idx="345">
                  <c:v>-8.350384792911143</c:v>
                </c:pt>
                <c:pt idx="346">
                  <c:v>-7.0634964140143008</c:v>
                </c:pt>
                <c:pt idx="347">
                  <c:v>0.35077851453479197</c:v>
                </c:pt>
                <c:pt idx="348">
                  <c:v>-1.2398670110273029</c:v>
                </c:pt>
                <c:pt idx="349">
                  <c:v>-0.41180160890273781</c:v>
                </c:pt>
                <c:pt idx="350">
                  <c:v>-6.757664123334882</c:v>
                </c:pt>
                <c:pt idx="351">
                  <c:v>-6.4333944669240306E-2</c:v>
                </c:pt>
                <c:pt idx="352">
                  <c:v>-7.8117268907511752</c:v>
                </c:pt>
                <c:pt idx="353">
                  <c:v>-7.0705072364939658</c:v>
                </c:pt>
                <c:pt idx="354">
                  <c:v>-7.5065264301795853</c:v>
                </c:pt>
                <c:pt idx="355">
                  <c:v>-7.2053734625670964</c:v>
                </c:pt>
                <c:pt idx="356">
                  <c:v>-8.5978338145725246</c:v>
                </c:pt>
                <c:pt idx="357">
                  <c:v>1.801813475889408</c:v>
                </c:pt>
                <c:pt idx="358">
                  <c:v>-6.7093623116046253</c:v>
                </c:pt>
                <c:pt idx="359">
                  <c:v>0.1068704650167618</c:v>
                </c:pt>
                <c:pt idx="360">
                  <c:v>-7.1539796890202121</c:v>
                </c:pt>
                <c:pt idx="361">
                  <c:v>-8.1430110414027848</c:v>
                </c:pt>
                <c:pt idx="362">
                  <c:v>-7.6592901709439527</c:v>
                </c:pt>
                <c:pt idx="363">
                  <c:v>-7.4718039122972897</c:v>
                </c:pt>
                <c:pt idx="364">
                  <c:v>-6.9494489562754653</c:v>
                </c:pt>
                <c:pt idx="365">
                  <c:v>2.138729827470494</c:v>
                </c:pt>
                <c:pt idx="366">
                  <c:v>-3.422473607359916E-2</c:v>
                </c:pt>
                <c:pt idx="367">
                  <c:v>-8.7428991623067915</c:v>
                </c:pt>
                <c:pt idx="368">
                  <c:v>0.21553164113417811</c:v>
                </c:pt>
                <c:pt idx="369">
                  <c:v>0.34031994587579922</c:v>
                </c:pt>
                <c:pt idx="370">
                  <c:v>-6.5167505293705652</c:v>
                </c:pt>
                <c:pt idx="371">
                  <c:v>-7.0873976745248664</c:v>
                </c:pt>
                <c:pt idx="372">
                  <c:v>-0.19728470752972349</c:v>
                </c:pt>
                <c:pt idx="373">
                  <c:v>0.2470898963613174</c:v>
                </c:pt>
                <c:pt idx="374">
                  <c:v>0.19770873475934389</c:v>
                </c:pt>
                <c:pt idx="375">
                  <c:v>-6.7407638130609913</c:v>
                </c:pt>
                <c:pt idx="376">
                  <c:v>-7.538546222636505</c:v>
                </c:pt>
                <c:pt idx="377">
                  <c:v>-6.7431027998342969</c:v>
                </c:pt>
                <c:pt idx="378">
                  <c:v>-5.3794201875697247</c:v>
                </c:pt>
                <c:pt idx="379">
                  <c:v>1.9014881056763</c:v>
                </c:pt>
                <c:pt idx="380">
                  <c:v>-6.2422678570120436</c:v>
                </c:pt>
                <c:pt idx="381">
                  <c:v>-6.5661736224205436</c:v>
                </c:pt>
                <c:pt idx="382">
                  <c:v>-1.326907006599966</c:v>
                </c:pt>
                <c:pt idx="383">
                  <c:v>-6.6108825757796463</c:v>
                </c:pt>
                <c:pt idx="384">
                  <c:v>-0.45976463136319251</c:v>
                </c:pt>
                <c:pt idx="385">
                  <c:v>-7.6619657927080427</c:v>
                </c:pt>
                <c:pt idx="386">
                  <c:v>-7.1704108832261388</c:v>
                </c:pt>
                <c:pt idx="387">
                  <c:v>-5.9584490332192583</c:v>
                </c:pt>
                <c:pt idx="388">
                  <c:v>-1.0740979916732321</c:v>
                </c:pt>
                <c:pt idx="389">
                  <c:v>-7.1565726574236281</c:v>
                </c:pt>
                <c:pt idx="390">
                  <c:v>-7.4768314569633931</c:v>
                </c:pt>
                <c:pt idx="391">
                  <c:v>-7.9018054746377429</c:v>
                </c:pt>
                <c:pt idx="392">
                  <c:v>-6.6029508327627013</c:v>
                </c:pt>
                <c:pt idx="393">
                  <c:v>0.15396626331971561</c:v>
                </c:pt>
                <c:pt idx="394">
                  <c:v>-0.86261884039654535</c:v>
                </c:pt>
                <c:pt idx="395">
                  <c:v>-6.0845395131091653</c:v>
                </c:pt>
                <c:pt idx="396">
                  <c:v>1.041963021460603</c:v>
                </c:pt>
                <c:pt idx="397">
                  <c:v>-7.1235966938761797</c:v>
                </c:pt>
                <c:pt idx="398">
                  <c:v>0.69658986494796316</c:v>
                </c:pt>
                <c:pt idx="399">
                  <c:v>-6.0639727431023411</c:v>
                </c:pt>
                <c:pt idx="400">
                  <c:v>-6.8608728181960634</c:v>
                </c:pt>
                <c:pt idx="401">
                  <c:v>0.44355262488720648</c:v>
                </c:pt>
                <c:pt idx="402">
                  <c:v>-7.2813717192799574</c:v>
                </c:pt>
                <c:pt idx="403">
                  <c:v>-6.1091153862743424</c:v>
                </c:pt>
                <c:pt idx="404">
                  <c:v>-6.5979207139585299</c:v>
                </c:pt>
                <c:pt idx="405">
                  <c:v>-8.1938560165543226</c:v>
                </c:pt>
                <c:pt idx="406">
                  <c:v>1.29858262698841</c:v>
                </c:pt>
                <c:pt idx="407">
                  <c:v>0.34287322981523138</c:v>
                </c:pt>
                <c:pt idx="408">
                  <c:v>-6.1997554286854548</c:v>
                </c:pt>
                <c:pt idx="409">
                  <c:v>-7.4584123915349902</c:v>
                </c:pt>
                <c:pt idx="410">
                  <c:v>-0.57870134970479881</c:v>
                </c:pt>
                <c:pt idx="411">
                  <c:v>0.1745067411026853</c:v>
                </c:pt>
                <c:pt idx="412">
                  <c:v>-6.7340101328707487</c:v>
                </c:pt>
                <c:pt idx="413">
                  <c:v>-7.2178475872852657</c:v>
                </c:pt>
                <c:pt idx="414">
                  <c:v>-6.198794515183498</c:v>
                </c:pt>
                <c:pt idx="415">
                  <c:v>-7.0534868781203039</c:v>
                </c:pt>
                <c:pt idx="416">
                  <c:v>-6.639760384633445</c:v>
                </c:pt>
                <c:pt idx="417">
                  <c:v>-7.6841521237837922</c:v>
                </c:pt>
                <c:pt idx="418">
                  <c:v>-7.4149574479362963</c:v>
                </c:pt>
                <c:pt idx="419">
                  <c:v>-7.0607533729975831</c:v>
                </c:pt>
                <c:pt idx="420">
                  <c:v>-0.79372691362914471</c:v>
                </c:pt>
                <c:pt idx="421">
                  <c:v>-7.5405396507452904</c:v>
                </c:pt>
                <c:pt idx="422">
                  <c:v>-7.6058985262339647</c:v>
                </c:pt>
                <c:pt idx="423">
                  <c:v>-8.0172852890028956</c:v>
                </c:pt>
                <c:pt idx="424">
                  <c:v>-7.8607825194277741</c:v>
                </c:pt>
                <c:pt idx="425">
                  <c:v>-6.9853128478133701</c:v>
                </c:pt>
                <c:pt idx="426">
                  <c:v>-6.7187129502881362</c:v>
                </c:pt>
                <c:pt idx="427">
                  <c:v>-6.6686501423075706</c:v>
                </c:pt>
                <c:pt idx="428">
                  <c:v>0.74171123091862412</c:v>
                </c:pt>
                <c:pt idx="429">
                  <c:v>9.3738912671110952E-2</c:v>
                </c:pt>
                <c:pt idx="430">
                  <c:v>-6.9969510256808034</c:v>
                </c:pt>
                <c:pt idx="431">
                  <c:v>-0.26143748069210532</c:v>
                </c:pt>
                <c:pt idx="432">
                  <c:v>-7.1085649362189978</c:v>
                </c:pt>
                <c:pt idx="433">
                  <c:v>0.7734862868293908</c:v>
                </c:pt>
                <c:pt idx="434">
                  <c:v>-5.2717042268952881</c:v>
                </c:pt>
                <c:pt idx="435">
                  <c:v>-7.3406488190484342</c:v>
                </c:pt>
                <c:pt idx="436">
                  <c:v>0.25997936174143071</c:v>
                </c:pt>
                <c:pt idx="437">
                  <c:v>-7.3162187720668852</c:v>
                </c:pt>
                <c:pt idx="438">
                  <c:v>-7.1571047747197793</c:v>
                </c:pt>
                <c:pt idx="439">
                  <c:v>-2.484709661663775E-2</c:v>
                </c:pt>
                <c:pt idx="440">
                  <c:v>-5.692332890068136</c:v>
                </c:pt>
                <c:pt idx="441">
                  <c:v>-8.9955281860021401</c:v>
                </c:pt>
                <c:pt idx="442">
                  <c:v>-5.6510871581125839</c:v>
                </c:pt>
                <c:pt idx="443">
                  <c:v>-6.2115453794330904</c:v>
                </c:pt>
                <c:pt idx="444">
                  <c:v>0.54018598765765269</c:v>
                </c:pt>
                <c:pt idx="445">
                  <c:v>-7.2990058534336741</c:v>
                </c:pt>
                <c:pt idx="446">
                  <c:v>-7.0600152463782164</c:v>
                </c:pt>
                <c:pt idx="447">
                  <c:v>0.36991381579905852</c:v>
                </c:pt>
                <c:pt idx="448">
                  <c:v>-7.1282632436965452</c:v>
                </c:pt>
                <c:pt idx="449">
                  <c:v>-6.8977373690649424</c:v>
                </c:pt>
                <c:pt idx="450">
                  <c:v>0.3812585800712025</c:v>
                </c:pt>
                <c:pt idx="451">
                  <c:v>9.8358884735973762E-2</c:v>
                </c:pt>
                <c:pt idx="452">
                  <c:v>0.39329655604765168</c:v>
                </c:pt>
                <c:pt idx="453">
                  <c:v>-6.544897229345481</c:v>
                </c:pt>
                <c:pt idx="454">
                  <c:v>-7.8700514812950031</c:v>
                </c:pt>
                <c:pt idx="455">
                  <c:v>-6.9865150764139576</c:v>
                </c:pt>
                <c:pt idx="456">
                  <c:v>-7.0625559032109058</c:v>
                </c:pt>
                <c:pt idx="457">
                  <c:v>-8.6704120938067213</c:v>
                </c:pt>
                <c:pt idx="458">
                  <c:v>-6.7417964260758971</c:v>
                </c:pt>
                <c:pt idx="459">
                  <c:v>-7.3142866023868436</c:v>
                </c:pt>
                <c:pt idx="460">
                  <c:v>-7.3447974662918369</c:v>
                </c:pt>
                <c:pt idx="461">
                  <c:v>-8.246284910059865</c:v>
                </c:pt>
                <c:pt idx="462">
                  <c:v>-0.55982328621587496</c:v>
                </c:pt>
                <c:pt idx="463">
                  <c:v>1.488489468956838</c:v>
                </c:pt>
                <c:pt idx="464">
                  <c:v>-8.5196706014872312</c:v>
                </c:pt>
                <c:pt idx="465">
                  <c:v>-5.1852619404401263</c:v>
                </c:pt>
                <c:pt idx="466">
                  <c:v>-8.1325936089609012</c:v>
                </c:pt>
                <c:pt idx="467">
                  <c:v>-6.0523564788784334</c:v>
                </c:pt>
                <c:pt idx="468">
                  <c:v>-7.7596015165557892</c:v>
                </c:pt>
                <c:pt idx="469">
                  <c:v>0.90604113224666738</c:v>
                </c:pt>
                <c:pt idx="470">
                  <c:v>-7.1597072611656696</c:v>
                </c:pt>
                <c:pt idx="471">
                  <c:v>0.45245637269567679</c:v>
                </c:pt>
                <c:pt idx="472">
                  <c:v>-6.9217894396986939</c:v>
                </c:pt>
                <c:pt idx="473">
                  <c:v>-8.03245961931548</c:v>
                </c:pt>
                <c:pt idx="474">
                  <c:v>-6.2803342555184463</c:v>
                </c:pt>
                <c:pt idx="475">
                  <c:v>-6.334345512316558</c:v>
                </c:pt>
                <c:pt idx="476">
                  <c:v>-6.8938922958185076</c:v>
                </c:pt>
                <c:pt idx="477">
                  <c:v>0.20407205275400761</c:v>
                </c:pt>
                <c:pt idx="478">
                  <c:v>-7.3168999946592486</c:v>
                </c:pt>
                <c:pt idx="479">
                  <c:v>-6.9572028849882273</c:v>
                </c:pt>
                <c:pt idx="480">
                  <c:v>0.48973859081384152</c:v>
                </c:pt>
                <c:pt idx="481">
                  <c:v>0.49087941168532812</c:v>
                </c:pt>
                <c:pt idx="482">
                  <c:v>-0.85417420242774544</c:v>
                </c:pt>
                <c:pt idx="483">
                  <c:v>-7.7023196224041302</c:v>
                </c:pt>
                <c:pt idx="484">
                  <c:v>1.6016801653878729</c:v>
                </c:pt>
                <c:pt idx="485">
                  <c:v>-7.4860018950175133</c:v>
                </c:pt>
                <c:pt idx="486">
                  <c:v>0.15482951609503121</c:v>
                </c:pt>
                <c:pt idx="487">
                  <c:v>-6.1004347063988584</c:v>
                </c:pt>
                <c:pt idx="488">
                  <c:v>-7.3809169551543761</c:v>
                </c:pt>
                <c:pt idx="489">
                  <c:v>0.95477906316437222</c:v>
                </c:pt>
                <c:pt idx="490">
                  <c:v>-8.2841669487813387</c:v>
                </c:pt>
                <c:pt idx="491">
                  <c:v>-6.7183641714511966</c:v>
                </c:pt>
                <c:pt idx="492">
                  <c:v>0.97596726960350177</c:v>
                </c:pt>
                <c:pt idx="493">
                  <c:v>1.421013482896923</c:v>
                </c:pt>
                <c:pt idx="494">
                  <c:v>-7.2127707597666557</c:v>
                </c:pt>
                <c:pt idx="495">
                  <c:v>0.1638758575174262</c:v>
                </c:pt>
                <c:pt idx="496">
                  <c:v>-7.0232414389917182</c:v>
                </c:pt>
                <c:pt idx="497">
                  <c:v>-6.4773584624909883</c:v>
                </c:pt>
                <c:pt idx="498">
                  <c:v>1.321904188681061</c:v>
                </c:pt>
                <c:pt idx="499">
                  <c:v>-7.1271781288263911</c:v>
                </c:pt>
                <c:pt idx="500">
                  <c:v>-6.5573923726472172</c:v>
                </c:pt>
                <c:pt idx="501">
                  <c:v>-6.4684806051089749</c:v>
                </c:pt>
                <c:pt idx="502">
                  <c:v>-8.7305244580144823</c:v>
                </c:pt>
                <c:pt idx="503">
                  <c:v>-6.2923848494204933</c:v>
                </c:pt>
                <c:pt idx="504">
                  <c:v>-7.0743599801109243</c:v>
                </c:pt>
                <c:pt idx="505">
                  <c:v>-0.99061411419451439</c:v>
                </c:pt>
                <c:pt idx="506">
                  <c:v>-7.6534225363957997</c:v>
                </c:pt>
                <c:pt idx="507">
                  <c:v>-6.8897984068184961</c:v>
                </c:pt>
                <c:pt idx="508">
                  <c:v>-0.25063940863494361</c:v>
                </c:pt>
                <c:pt idx="509">
                  <c:v>-8.181939232328066</c:v>
                </c:pt>
                <c:pt idx="510">
                  <c:v>0.84329859508949023</c:v>
                </c:pt>
                <c:pt idx="511">
                  <c:v>-8.3924331474406006</c:v>
                </c:pt>
                <c:pt idx="512">
                  <c:v>-6.976703781260623</c:v>
                </c:pt>
                <c:pt idx="513">
                  <c:v>-6.9926591448171802</c:v>
                </c:pt>
                <c:pt idx="514">
                  <c:v>-8.6940401622406078</c:v>
                </c:pt>
                <c:pt idx="515">
                  <c:v>-8.7805079460320989</c:v>
                </c:pt>
                <c:pt idx="516">
                  <c:v>-5.8314716595263532</c:v>
                </c:pt>
                <c:pt idx="517">
                  <c:v>-7.0588402751371682</c:v>
                </c:pt>
                <c:pt idx="518">
                  <c:v>-0.95312754420820411</c:v>
                </c:pt>
                <c:pt idx="519">
                  <c:v>-9.0032511231115997</c:v>
                </c:pt>
                <c:pt idx="520">
                  <c:v>-8.3558202884487418</c:v>
                </c:pt>
                <c:pt idx="521">
                  <c:v>-7.4034768747498312</c:v>
                </c:pt>
                <c:pt idx="522">
                  <c:v>1.238785933597859</c:v>
                </c:pt>
                <c:pt idx="523">
                  <c:v>-6.6551365385044434</c:v>
                </c:pt>
                <c:pt idx="524">
                  <c:v>-0.28412181799610542</c:v>
                </c:pt>
                <c:pt idx="525">
                  <c:v>-6.9764299599783381</c:v>
                </c:pt>
                <c:pt idx="526">
                  <c:v>0.48862062658935451</c:v>
                </c:pt>
                <c:pt idx="527">
                  <c:v>1.011118233128351</c:v>
                </c:pt>
                <c:pt idx="528">
                  <c:v>-6.5868260000123851</c:v>
                </c:pt>
                <c:pt idx="529">
                  <c:v>-6.7160696085612388</c:v>
                </c:pt>
                <c:pt idx="530">
                  <c:v>-0.12595374883617561</c:v>
                </c:pt>
                <c:pt idx="531">
                  <c:v>0.23953357943014811</c:v>
                </c:pt>
                <c:pt idx="532">
                  <c:v>-7.6968797566276583</c:v>
                </c:pt>
                <c:pt idx="533">
                  <c:v>-8.0287941778883862</c:v>
                </c:pt>
                <c:pt idx="534">
                  <c:v>-7.2167460796036869</c:v>
                </c:pt>
                <c:pt idx="535">
                  <c:v>-6.9774558545045826</c:v>
                </c:pt>
                <c:pt idx="536">
                  <c:v>-6.4290618462172162</c:v>
                </c:pt>
                <c:pt idx="537">
                  <c:v>-6.9935492490937126</c:v>
                </c:pt>
                <c:pt idx="538">
                  <c:v>-8.4551450358778926</c:v>
                </c:pt>
                <c:pt idx="539">
                  <c:v>-6.9790035724503729</c:v>
                </c:pt>
                <c:pt idx="540">
                  <c:v>-7.1514537114458738</c:v>
                </c:pt>
                <c:pt idx="541">
                  <c:v>-8.0361644996373975</c:v>
                </c:pt>
                <c:pt idx="542">
                  <c:v>-8.8107919323083674</c:v>
                </c:pt>
                <c:pt idx="543">
                  <c:v>-5.7298508300267459</c:v>
                </c:pt>
                <c:pt idx="544">
                  <c:v>-6.9996729786791274</c:v>
                </c:pt>
                <c:pt idx="545">
                  <c:v>1.7271267775126591</c:v>
                </c:pt>
                <c:pt idx="546">
                  <c:v>-7.0598240667326131</c:v>
                </c:pt>
                <c:pt idx="547">
                  <c:v>-7.1636580286846483</c:v>
                </c:pt>
                <c:pt idx="548">
                  <c:v>1.0807244680623771</c:v>
                </c:pt>
                <c:pt idx="549">
                  <c:v>1.104927106349112</c:v>
                </c:pt>
                <c:pt idx="550">
                  <c:v>0.86005770933059589</c:v>
                </c:pt>
                <c:pt idx="551">
                  <c:v>-8.278679157350723</c:v>
                </c:pt>
                <c:pt idx="552">
                  <c:v>-7.9220947031901492</c:v>
                </c:pt>
                <c:pt idx="553">
                  <c:v>8.2760077792782105E-2</c:v>
                </c:pt>
                <c:pt idx="554">
                  <c:v>0.12551698603371139</c:v>
                </c:pt>
                <c:pt idx="555">
                  <c:v>-6.4488845742127756</c:v>
                </c:pt>
                <c:pt idx="556">
                  <c:v>1.374594450820799</c:v>
                </c:pt>
                <c:pt idx="557">
                  <c:v>-1.036977915395052</c:v>
                </c:pt>
                <c:pt idx="558">
                  <c:v>-6.1096047598352214</c:v>
                </c:pt>
                <c:pt idx="559">
                  <c:v>-6.9790047771234827</c:v>
                </c:pt>
                <c:pt idx="560">
                  <c:v>-6.2544826522173276</c:v>
                </c:pt>
                <c:pt idx="561">
                  <c:v>-6.2934283828384601</c:v>
                </c:pt>
                <c:pt idx="562">
                  <c:v>-6.6347441113681436</c:v>
                </c:pt>
                <c:pt idx="563">
                  <c:v>-6.5033689494703717</c:v>
                </c:pt>
                <c:pt idx="564">
                  <c:v>-6.3661151405944594</c:v>
                </c:pt>
                <c:pt idx="565">
                  <c:v>-7.2033212148029717</c:v>
                </c:pt>
                <c:pt idx="566">
                  <c:v>-7.853736813446722</c:v>
                </c:pt>
                <c:pt idx="567">
                  <c:v>-6.0879612820738691</c:v>
                </c:pt>
                <c:pt idx="568">
                  <c:v>-6.9074258858511213</c:v>
                </c:pt>
                <c:pt idx="569">
                  <c:v>-0.76899126448182753</c:v>
                </c:pt>
                <c:pt idx="570">
                  <c:v>0.99473866749501716</c:v>
                </c:pt>
                <c:pt idx="571">
                  <c:v>-5.3802511222912406</c:v>
                </c:pt>
                <c:pt idx="572">
                  <c:v>-6.7624096727934209</c:v>
                </c:pt>
                <c:pt idx="573">
                  <c:v>-7.3353996965753039</c:v>
                </c:pt>
                <c:pt idx="574">
                  <c:v>-6.4090522770459586</c:v>
                </c:pt>
                <c:pt idx="575">
                  <c:v>-1.061390442561549</c:v>
                </c:pt>
                <c:pt idx="576">
                  <c:v>-8.2260491636147499</c:v>
                </c:pt>
                <c:pt idx="577">
                  <c:v>-6.8844426067673679</c:v>
                </c:pt>
                <c:pt idx="578">
                  <c:v>-5.8773630985639764</c:v>
                </c:pt>
                <c:pt idx="579">
                  <c:v>-5.5830924859122231</c:v>
                </c:pt>
                <c:pt idx="580">
                  <c:v>-0.42232418027669982</c:v>
                </c:pt>
                <c:pt idx="581">
                  <c:v>1.386054993936841</c:v>
                </c:pt>
                <c:pt idx="582">
                  <c:v>-6.7803213457045759</c:v>
                </c:pt>
                <c:pt idx="583">
                  <c:v>-7.2216832679073937</c:v>
                </c:pt>
                <c:pt idx="584">
                  <c:v>-7.0009319258197209</c:v>
                </c:pt>
                <c:pt idx="585">
                  <c:v>-7.630221594156553</c:v>
                </c:pt>
                <c:pt idx="586">
                  <c:v>-5.4358014494852887</c:v>
                </c:pt>
                <c:pt idx="587">
                  <c:v>-7.6431740043943472</c:v>
                </c:pt>
                <c:pt idx="588">
                  <c:v>-7.2300258924712884</c:v>
                </c:pt>
                <c:pt idx="589">
                  <c:v>1.816834053706464</c:v>
                </c:pt>
                <c:pt idx="590">
                  <c:v>-1.259912687399086</c:v>
                </c:pt>
                <c:pt idx="591">
                  <c:v>1.189462089809979</c:v>
                </c:pt>
                <c:pt idx="592">
                  <c:v>-0.38181101651679761</c:v>
                </c:pt>
                <c:pt idx="593">
                  <c:v>-8.7118283213728382</c:v>
                </c:pt>
                <c:pt idx="594">
                  <c:v>-6.9337279729912016</c:v>
                </c:pt>
                <c:pt idx="595">
                  <c:v>-7.0455386454261673</c:v>
                </c:pt>
                <c:pt idx="596">
                  <c:v>-6.8551471036509746</c:v>
                </c:pt>
                <c:pt idx="597">
                  <c:v>-6.7827395251999087</c:v>
                </c:pt>
                <c:pt idx="598">
                  <c:v>-6.2076173082750881</c:v>
                </c:pt>
                <c:pt idx="599">
                  <c:v>-7.137491797209834</c:v>
                </c:pt>
                <c:pt idx="600">
                  <c:v>-7.8088665746913923</c:v>
                </c:pt>
                <c:pt idx="601">
                  <c:v>-0.38961922656031339</c:v>
                </c:pt>
                <c:pt idx="602">
                  <c:v>-8.926139251308383</c:v>
                </c:pt>
                <c:pt idx="603">
                  <c:v>-0.88075271538167277</c:v>
                </c:pt>
                <c:pt idx="604">
                  <c:v>-7.050125130097638</c:v>
                </c:pt>
                <c:pt idx="605">
                  <c:v>-7.0017701994558266</c:v>
                </c:pt>
                <c:pt idx="606">
                  <c:v>-7.9669398434242309</c:v>
                </c:pt>
                <c:pt idx="607">
                  <c:v>-7.3959269337028326</c:v>
                </c:pt>
                <c:pt idx="608">
                  <c:v>-7.0431104780610276</c:v>
                </c:pt>
                <c:pt idx="609">
                  <c:v>2.2190920173728199</c:v>
                </c:pt>
                <c:pt idx="610">
                  <c:v>-6.945033238586217</c:v>
                </c:pt>
                <c:pt idx="611">
                  <c:v>0.103037638491227</c:v>
                </c:pt>
                <c:pt idx="612">
                  <c:v>-7.1051094937481389</c:v>
                </c:pt>
                <c:pt idx="613">
                  <c:v>-5.3411029293727621</c:v>
                </c:pt>
                <c:pt idx="614">
                  <c:v>-6.6365520372629776</c:v>
                </c:pt>
                <c:pt idx="615">
                  <c:v>-6.9520406545792053</c:v>
                </c:pt>
                <c:pt idx="616">
                  <c:v>0.75550557809978613</c:v>
                </c:pt>
                <c:pt idx="617">
                  <c:v>-7.1207136041651511</c:v>
                </c:pt>
                <c:pt idx="618">
                  <c:v>-5.8873730269479907</c:v>
                </c:pt>
                <c:pt idx="619">
                  <c:v>-6.491466990823497</c:v>
                </c:pt>
                <c:pt idx="620">
                  <c:v>-7.731036691748443</c:v>
                </c:pt>
                <c:pt idx="621">
                  <c:v>-6.3249625226956363</c:v>
                </c:pt>
                <c:pt idx="622">
                  <c:v>-7.3172894163283102</c:v>
                </c:pt>
                <c:pt idx="623">
                  <c:v>-6.1031194741850818</c:v>
                </c:pt>
                <c:pt idx="624">
                  <c:v>-7.099570134497923</c:v>
                </c:pt>
                <c:pt idx="625">
                  <c:v>-6.0773266519651896</c:v>
                </c:pt>
                <c:pt idx="626">
                  <c:v>-7.3401040372885511</c:v>
                </c:pt>
                <c:pt idx="627">
                  <c:v>-7.3133459728501267</c:v>
                </c:pt>
                <c:pt idx="628">
                  <c:v>-7.292274011824766</c:v>
                </c:pt>
                <c:pt idx="629">
                  <c:v>-7.2235632557146117</c:v>
                </c:pt>
                <c:pt idx="630">
                  <c:v>-6.2490922084312661</c:v>
                </c:pt>
                <c:pt idx="631">
                  <c:v>-5.6928618298303002</c:v>
                </c:pt>
                <c:pt idx="632">
                  <c:v>-7.0908598530637938</c:v>
                </c:pt>
                <c:pt idx="633">
                  <c:v>-6.6572047790526367</c:v>
                </c:pt>
                <c:pt idx="634">
                  <c:v>-6.6932874902144146</c:v>
                </c:pt>
                <c:pt idx="635">
                  <c:v>-6.8366146861696153</c:v>
                </c:pt>
                <c:pt idx="636">
                  <c:v>-0.20971485050855279</c:v>
                </c:pt>
                <c:pt idx="637">
                  <c:v>-8.1369930751626214</c:v>
                </c:pt>
                <c:pt idx="638">
                  <c:v>-6.9714256318837604</c:v>
                </c:pt>
                <c:pt idx="639">
                  <c:v>-6.3979685815583753</c:v>
                </c:pt>
                <c:pt idx="640">
                  <c:v>-7.0660038025412266</c:v>
                </c:pt>
                <c:pt idx="641">
                  <c:v>-6.2791663532646371</c:v>
                </c:pt>
                <c:pt idx="642">
                  <c:v>1.6623569820545529E-2</c:v>
                </c:pt>
                <c:pt idx="643">
                  <c:v>-1.541779484131454</c:v>
                </c:pt>
                <c:pt idx="644">
                  <c:v>-6.74491907400839</c:v>
                </c:pt>
                <c:pt idx="645">
                  <c:v>-1.38356623499417</c:v>
                </c:pt>
                <c:pt idx="646">
                  <c:v>-6.2724606358469774</c:v>
                </c:pt>
                <c:pt idx="647">
                  <c:v>2.0870478812641662</c:v>
                </c:pt>
                <c:pt idx="648">
                  <c:v>-6.8977247875113434</c:v>
                </c:pt>
                <c:pt idx="649">
                  <c:v>1.4855018516567751</c:v>
                </c:pt>
                <c:pt idx="650">
                  <c:v>-8.1142598044355836</c:v>
                </c:pt>
                <c:pt idx="651">
                  <c:v>-6.8269294943918784</c:v>
                </c:pt>
                <c:pt idx="652">
                  <c:v>-6.8950818481308023</c:v>
                </c:pt>
                <c:pt idx="653">
                  <c:v>-6.9040738492414517</c:v>
                </c:pt>
                <c:pt idx="654">
                  <c:v>-6.0912316393798687</c:v>
                </c:pt>
                <c:pt idx="655">
                  <c:v>-6.4091104340874407</c:v>
                </c:pt>
                <c:pt idx="656">
                  <c:v>-7.0324206266285749</c:v>
                </c:pt>
                <c:pt idx="657">
                  <c:v>-6.3133678536091331</c:v>
                </c:pt>
                <c:pt idx="658">
                  <c:v>-6.1164365955088789</c:v>
                </c:pt>
                <c:pt idx="659">
                  <c:v>-6.2188982506808568</c:v>
                </c:pt>
                <c:pt idx="660">
                  <c:v>-0.36544014644442652</c:v>
                </c:pt>
                <c:pt idx="661">
                  <c:v>-7.1699946450149756</c:v>
                </c:pt>
                <c:pt idx="662">
                  <c:v>-7.4949040873144632</c:v>
                </c:pt>
                <c:pt idx="663">
                  <c:v>-6.7818721564926623</c:v>
                </c:pt>
                <c:pt idx="664">
                  <c:v>-7.158859020983849</c:v>
                </c:pt>
                <c:pt idx="665">
                  <c:v>-6.6104381077547556</c:v>
                </c:pt>
                <c:pt idx="666">
                  <c:v>6.8701204576226971E-2</c:v>
                </c:pt>
                <c:pt idx="667">
                  <c:v>-8.0233349543867618</c:v>
                </c:pt>
                <c:pt idx="668">
                  <c:v>-0.92379646538109084</c:v>
                </c:pt>
                <c:pt idx="669">
                  <c:v>-8.0472470440567747</c:v>
                </c:pt>
                <c:pt idx="670">
                  <c:v>1.04210517286124</c:v>
                </c:pt>
                <c:pt idx="671">
                  <c:v>-5.9621561881945464</c:v>
                </c:pt>
                <c:pt idx="672">
                  <c:v>-6.2775653137813441</c:v>
                </c:pt>
                <c:pt idx="673">
                  <c:v>0.7794043929868274</c:v>
                </c:pt>
                <c:pt idx="674">
                  <c:v>-6.7482173557454352</c:v>
                </c:pt>
                <c:pt idx="675">
                  <c:v>-7.0440784427826033</c:v>
                </c:pt>
                <c:pt idx="676">
                  <c:v>-0.56592148724052549</c:v>
                </c:pt>
                <c:pt idx="677">
                  <c:v>-8.0550327654464251</c:v>
                </c:pt>
                <c:pt idx="678">
                  <c:v>-6.6231416336245372</c:v>
                </c:pt>
                <c:pt idx="679">
                  <c:v>-7.1322610996282014</c:v>
                </c:pt>
                <c:pt idx="680">
                  <c:v>-7.5781089013397374</c:v>
                </c:pt>
                <c:pt idx="681">
                  <c:v>-5.6589964176047696</c:v>
                </c:pt>
                <c:pt idx="682">
                  <c:v>-7.5078030075835374</c:v>
                </c:pt>
                <c:pt idx="683">
                  <c:v>-6.0431721694694334</c:v>
                </c:pt>
                <c:pt idx="684">
                  <c:v>-6.1076652980612591</c:v>
                </c:pt>
                <c:pt idx="685">
                  <c:v>-0.31636271367509239</c:v>
                </c:pt>
                <c:pt idx="686">
                  <c:v>-6.747884325890622</c:v>
                </c:pt>
                <c:pt idx="687">
                  <c:v>-7.5562466741652639</c:v>
                </c:pt>
                <c:pt idx="688">
                  <c:v>-5.319827445731641</c:v>
                </c:pt>
                <c:pt idx="689">
                  <c:v>-5.3635389191461158</c:v>
                </c:pt>
                <c:pt idx="690">
                  <c:v>0.5807325421225481</c:v>
                </c:pt>
                <c:pt idx="691">
                  <c:v>-7.7368138879180961</c:v>
                </c:pt>
                <c:pt idx="692">
                  <c:v>-7.0336882247537558</c:v>
                </c:pt>
                <c:pt idx="693">
                  <c:v>-6.8410896672825752</c:v>
                </c:pt>
                <c:pt idx="694">
                  <c:v>-7.1347893518726417</c:v>
                </c:pt>
                <c:pt idx="695">
                  <c:v>2.1791358738332178</c:v>
                </c:pt>
                <c:pt idx="696">
                  <c:v>-6.656189926502762</c:v>
                </c:pt>
                <c:pt idx="697">
                  <c:v>-7.6802515255678054</c:v>
                </c:pt>
                <c:pt idx="698">
                  <c:v>-6.8550984858528183</c:v>
                </c:pt>
                <c:pt idx="699">
                  <c:v>-6.8521295250717058</c:v>
                </c:pt>
                <c:pt idx="700">
                  <c:v>-7.043652436652005</c:v>
                </c:pt>
                <c:pt idx="701">
                  <c:v>-7.0505721884214756</c:v>
                </c:pt>
                <c:pt idx="702">
                  <c:v>0.50857276917801597</c:v>
                </c:pt>
                <c:pt idx="703">
                  <c:v>-0.19943185809149239</c:v>
                </c:pt>
                <c:pt idx="704">
                  <c:v>1.1450992393367081</c:v>
                </c:pt>
                <c:pt idx="705">
                  <c:v>-6.2516724978941198</c:v>
                </c:pt>
                <c:pt idx="706">
                  <c:v>-7.7414125604014616</c:v>
                </c:pt>
                <c:pt idx="707">
                  <c:v>-6.580915792587958</c:v>
                </c:pt>
                <c:pt idx="708">
                  <c:v>-6.0878366838237534</c:v>
                </c:pt>
                <c:pt idx="709">
                  <c:v>-8.6631168192197201</c:v>
                </c:pt>
                <c:pt idx="710">
                  <c:v>-6.9844504406950332</c:v>
                </c:pt>
                <c:pt idx="711">
                  <c:v>-7.1056874961602956</c:v>
                </c:pt>
                <c:pt idx="712">
                  <c:v>-6.916448654154066</c:v>
                </c:pt>
                <c:pt idx="713">
                  <c:v>0.76943937475500113</c:v>
                </c:pt>
                <c:pt idx="714">
                  <c:v>-0.30865507804918019</c:v>
                </c:pt>
                <c:pt idx="715">
                  <c:v>7.9069336381475397E-2</c:v>
                </c:pt>
                <c:pt idx="716">
                  <c:v>-6.3887782045113708</c:v>
                </c:pt>
                <c:pt idx="717">
                  <c:v>-6.9589524681880706</c:v>
                </c:pt>
                <c:pt idx="718">
                  <c:v>-8.7861687517152003</c:v>
                </c:pt>
                <c:pt idx="719">
                  <c:v>-6.4726821579474549</c:v>
                </c:pt>
                <c:pt idx="720">
                  <c:v>-8.2867519551174027</c:v>
                </c:pt>
                <c:pt idx="721">
                  <c:v>-7.4533790809035914</c:v>
                </c:pt>
                <c:pt idx="722">
                  <c:v>-6.3574032334524819</c:v>
                </c:pt>
                <c:pt idx="723">
                  <c:v>-7.1469877998407974</c:v>
                </c:pt>
              </c:numCache>
            </c:numRef>
          </c:xVal>
          <c:yVal>
            <c:numRef>
              <c:f>Sheet1!$B$2:$B$725</c:f>
              <c:numCache>
                <c:formatCode>General</c:formatCode>
                <c:ptCount val="724"/>
                <c:pt idx="0">
                  <c:v>1.712109604654048</c:v>
                </c:pt>
                <c:pt idx="1">
                  <c:v>2.803248275196407</c:v>
                </c:pt>
                <c:pt idx="2">
                  <c:v>0.30189933275973518</c:v>
                </c:pt>
                <c:pt idx="3">
                  <c:v>3.8394809158536738</c:v>
                </c:pt>
                <c:pt idx="4">
                  <c:v>1.2410825781294521</c:v>
                </c:pt>
                <c:pt idx="5">
                  <c:v>3.190138435143151</c:v>
                </c:pt>
                <c:pt idx="6">
                  <c:v>4.0461222687036669</c:v>
                </c:pt>
                <c:pt idx="7">
                  <c:v>3.0625544061032941</c:v>
                </c:pt>
                <c:pt idx="8">
                  <c:v>1.562238221183069</c:v>
                </c:pt>
                <c:pt idx="9">
                  <c:v>3.7096709221742499</c:v>
                </c:pt>
                <c:pt idx="10">
                  <c:v>4.2608801818472273</c:v>
                </c:pt>
                <c:pt idx="11">
                  <c:v>5.2696806762940742</c:v>
                </c:pt>
                <c:pt idx="12">
                  <c:v>1.3843615118574599</c:v>
                </c:pt>
                <c:pt idx="13">
                  <c:v>4.8696092608078558</c:v>
                </c:pt>
                <c:pt idx="14">
                  <c:v>2.5080172938316352</c:v>
                </c:pt>
                <c:pt idx="15">
                  <c:v>3.8999659274921261</c:v>
                </c:pt>
                <c:pt idx="16">
                  <c:v>3.9737374590008732</c:v>
                </c:pt>
                <c:pt idx="17">
                  <c:v>3.142361134998171</c:v>
                </c:pt>
                <c:pt idx="18">
                  <c:v>3.6386613784466939</c:v>
                </c:pt>
                <c:pt idx="19">
                  <c:v>3.300570725335684</c:v>
                </c:pt>
                <c:pt idx="20">
                  <c:v>4.8550149675786027</c:v>
                </c:pt>
                <c:pt idx="21">
                  <c:v>2.7156246387009149</c:v>
                </c:pt>
                <c:pt idx="22">
                  <c:v>1.5517366900946981</c:v>
                </c:pt>
                <c:pt idx="23">
                  <c:v>4.085097895070839</c:v>
                </c:pt>
                <c:pt idx="24">
                  <c:v>3.4656906026615801</c:v>
                </c:pt>
                <c:pt idx="25">
                  <c:v>0.34375009478375601</c:v>
                </c:pt>
                <c:pt idx="26">
                  <c:v>2.5496002182240729</c:v>
                </c:pt>
                <c:pt idx="27">
                  <c:v>2.775207823596384</c:v>
                </c:pt>
                <c:pt idx="28">
                  <c:v>4.5940909675321544</c:v>
                </c:pt>
                <c:pt idx="29">
                  <c:v>3.4878307921849432</c:v>
                </c:pt>
                <c:pt idx="30">
                  <c:v>4.1916847188307376</c:v>
                </c:pt>
                <c:pt idx="31">
                  <c:v>3.6157062980513071</c:v>
                </c:pt>
                <c:pt idx="32">
                  <c:v>3.701603710475728</c:v>
                </c:pt>
                <c:pt idx="33">
                  <c:v>4.765606685314812</c:v>
                </c:pt>
                <c:pt idx="34">
                  <c:v>3.1587856817816489</c:v>
                </c:pt>
                <c:pt idx="35">
                  <c:v>3.9793485194514062</c:v>
                </c:pt>
                <c:pt idx="36">
                  <c:v>3.7687011509433441</c:v>
                </c:pt>
                <c:pt idx="37">
                  <c:v>3.497037954318627</c:v>
                </c:pt>
                <c:pt idx="38">
                  <c:v>1.4511904133174289</c:v>
                </c:pt>
                <c:pt idx="39">
                  <c:v>3.005968667294896</c:v>
                </c:pt>
                <c:pt idx="40">
                  <c:v>1.464598320196286</c:v>
                </c:pt>
                <c:pt idx="41">
                  <c:v>3.963213414926261</c:v>
                </c:pt>
                <c:pt idx="42">
                  <c:v>3.810515541524397</c:v>
                </c:pt>
                <c:pt idx="43">
                  <c:v>3.1562595538750289</c:v>
                </c:pt>
                <c:pt idx="44">
                  <c:v>2.7874518931701959</c:v>
                </c:pt>
                <c:pt idx="45">
                  <c:v>3.10652474833056</c:v>
                </c:pt>
                <c:pt idx="46">
                  <c:v>8.9368670333750622E-2</c:v>
                </c:pt>
                <c:pt idx="47">
                  <c:v>4.8803857740762293</c:v>
                </c:pt>
                <c:pt idx="48">
                  <c:v>2.3042230904194998</c:v>
                </c:pt>
                <c:pt idx="49">
                  <c:v>5.2624030583182746</c:v>
                </c:pt>
                <c:pt idx="50">
                  <c:v>4.6033482503582288</c:v>
                </c:pt>
                <c:pt idx="51">
                  <c:v>4.1252739501864664</c:v>
                </c:pt>
                <c:pt idx="52">
                  <c:v>3.4059084101245429</c:v>
                </c:pt>
                <c:pt idx="53">
                  <c:v>4.4351109376386946</c:v>
                </c:pt>
                <c:pt idx="54">
                  <c:v>2.567339776831131</c:v>
                </c:pt>
                <c:pt idx="55">
                  <c:v>1.434527035833173</c:v>
                </c:pt>
                <c:pt idx="56">
                  <c:v>4.1266662558917178</c:v>
                </c:pt>
                <c:pt idx="57">
                  <c:v>1.1107155985942101</c:v>
                </c:pt>
                <c:pt idx="58">
                  <c:v>3.45752780317035</c:v>
                </c:pt>
                <c:pt idx="59">
                  <c:v>2.9290630232698081</c:v>
                </c:pt>
                <c:pt idx="60">
                  <c:v>1.4273000405984011</c:v>
                </c:pt>
                <c:pt idx="61">
                  <c:v>4.793874176841161</c:v>
                </c:pt>
                <c:pt idx="62">
                  <c:v>2.750310099027149</c:v>
                </c:pt>
                <c:pt idx="63">
                  <c:v>3.132838580130151</c:v>
                </c:pt>
                <c:pt idx="64">
                  <c:v>3.5598542705669631</c:v>
                </c:pt>
                <c:pt idx="65">
                  <c:v>3.6097642306741449</c:v>
                </c:pt>
                <c:pt idx="66">
                  <c:v>2.9409383849073669</c:v>
                </c:pt>
                <c:pt idx="67">
                  <c:v>1.9986047994320151</c:v>
                </c:pt>
                <c:pt idx="68">
                  <c:v>-6.8708814189709422E-2</c:v>
                </c:pt>
                <c:pt idx="69">
                  <c:v>3.6367237244122288</c:v>
                </c:pt>
                <c:pt idx="70">
                  <c:v>0.62170695718123747</c:v>
                </c:pt>
                <c:pt idx="71">
                  <c:v>2.7491418400841878</c:v>
                </c:pt>
                <c:pt idx="72">
                  <c:v>4.5819196485984817</c:v>
                </c:pt>
                <c:pt idx="73">
                  <c:v>2.5857532007961082</c:v>
                </c:pt>
                <c:pt idx="74">
                  <c:v>2.502223174905724</c:v>
                </c:pt>
                <c:pt idx="75">
                  <c:v>3.1429379211708919</c:v>
                </c:pt>
                <c:pt idx="76">
                  <c:v>1.474528422314882</c:v>
                </c:pt>
                <c:pt idx="77">
                  <c:v>3.63923666967138</c:v>
                </c:pt>
                <c:pt idx="78">
                  <c:v>3.4627837598430302</c:v>
                </c:pt>
                <c:pt idx="79">
                  <c:v>4.1809069782418637</c:v>
                </c:pt>
                <c:pt idx="80">
                  <c:v>2.3229392993254572</c:v>
                </c:pt>
                <c:pt idx="81">
                  <c:v>4.4713179850069933</c:v>
                </c:pt>
                <c:pt idx="82">
                  <c:v>0.45646131459858519</c:v>
                </c:pt>
                <c:pt idx="83">
                  <c:v>2.5212729022827971</c:v>
                </c:pt>
                <c:pt idx="84">
                  <c:v>2.685915736220386</c:v>
                </c:pt>
                <c:pt idx="85">
                  <c:v>3.079744764865894</c:v>
                </c:pt>
                <c:pt idx="86">
                  <c:v>4.4496237719748386</c:v>
                </c:pt>
                <c:pt idx="87">
                  <c:v>1.431565160131967</c:v>
                </c:pt>
                <c:pt idx="88">
                  <c:v>2.0319275945730819</c:v>
                </c:pt>
                <c:pt idx="89">
                  <c:v>2.0439545580894731</c:v>
                </c:pt>
                <c:pt idx="90">
                  <c:v>1.689307599124185</c:v>
                </c:pt>
                <c:pt idx="91">
                  <c:v>5.0431915633290663</c:v>
                </c:pt>
                <c:pt idx="92">
                  <c:v>1.5792771728237991</c:v>
                </c:pt>
                <c:pt idx="93">
                  <c:v>2.6393957233318961</c:v>
                </c:pt>
                <c:pt idx="94">
                  <c:v>0.13995061128696309</c:v>
                </c:pt>
                <c:pt idx="95">
                  <c:v>4.3371080043722507</c:v>
                </c:pt>
                <c:pt idx="96">
                  <c:v>4.3040083101650994</c:v>
                </c:pt>
                <c:pt idx="97">
                  <c:v>2.0631579958613719</c:v>
                </c:pt>
                <c:pt idx="98">
                  <c:v>1.441143670145576</c:v>
                </c:pt>
                <c:pt idx="99">
                  <c:v>2.7050121357399042</c:v>
                </c:pt>
                <c:pt idx="100">
                  <c:v>2.0776981147688831</c:v>
                </c:pt>
                <c:pt idx="101">
                  <c:v>3.9663086237131568</c:v>
                </c:pt>
                <c:pt idx="102">
                  <c:v>3.3679255302250048</c:v>
                </c:pt>
                <c:pt idx="103">
                  <c:v>3.455814078837836</c:v>
                </c:pt>
                <c:pt idx="104">
                  <c:v>1.985519065289207</c:v>
                </c:pt>
                <c:pt idx="105">
                  <c:v>2.3686621447549121</c:v>
                </c:pt>
                <c:pt idx="106">
                  <c:v>2.8122988481910491</c:v>
                </c:pt>
                <c:pt idx="107">
                  <c:v>4.5564987950177187</c:v>
                </c:pt>
                <c:pt idx="108">
                  <c:v>0.95408455237223733</c:v>
                </c:pt>
                <c:pt idx="109">
                  <c:v>5.1041647188906998</c:v>
                </c:pt>
                <c:pt idx="110">
                  <c:v>4.5080632542334156</c:v>
                </c:pt>
                <c:pt idx="111">
                  <c:v>4.3571330736320952</c:v>
                </c:pt>
                <c:pt idx="112">
                  <c:v>3.1440323348722021</c:v>
                </c:pt>
                <c:pt idx="113">
                  <c:v>2.9908914739342181</c:v>
                </c:pt>
                <c:pt idx="114">
                  <c:v>3.8053691763210868</c:v>
                </c:pt>
                <c:pt idx="115">
                  <c:v>2.1298179826165509</c:v>
                </c:pt>
                <c:pt idx="116">
                  <c:v>1.1676613200874391</c:v>
                </c:pt>
                <c:pt idx="117">
                  <c:v>5.3441494192907619</c:v>
                </c:pt>
                <c:pt idx="118">
                  <c:v>3.1810085934621068</c:v>
                </c:pt>
                <c:pt idx="119">
                  <c:v>3.9610564815134719</c:v>
                </c:pt>
                <c:pt idx="120">
                  <c:v>5.2995028709107679</c:v>
                </c:pt>
                <c:pt idx="121">
                  <c:v>1.783718481415173</c:v>
                </c:pt>
                <c:pt idx="122">
                  <c:v>1.8654268815294459</c:v>
                </c:pt>
                <c:pt idx="123">
                  <c:v>2.033659600907685</c:v>
                </c:pt>
                <c:pt idx="124">
                  <c:v>4.1390391106119369</c:v>
                </c:pt>
                <c:pt idx="125">
                  <c:v>3.5698884322572688</c:v>
                </c:pt>
                <c:pt idx="126">
                  <c:v>3.0769456640377091</c:v>
                </c:pt>
                <c:pt idx="127">
                  <c:v>3.5683892793997121</c:v>
                </c:pt>
                <c:pt idx="128">
                  <c:v>3.7540316051809661</c:v>
                </c:pt>
                <c:pt idx="129">
                  <c:v>2.2900324729281771</c:v>
                </c:pt>
                <c:pt idx="130">
                  <c:v>2.7856006027352249</c:v>
                </c:pt>
                <c:pt idx="131">
                  <c:v>0.68151052409840218</c:v>
                </c:pt>
                <c:pt idx="132">
                  <c:v>3.3438633802000708</c:v>
                </c:pt>
                <c:pt idx="133">
                  <c:v>4.0716173630353101</c:v>
                </c:pt>
                <c:pt idx="134">
                  <c:v>3.3603623323571918</c:v>
                </c:pt>
                <c:pt idx="135">
                  <c:v>-0.19613444286431969</c:v>
                </c:pt>
                <c:pt idx="136">
                  <c:v>0.67714683313488966</c:v>
                </c:pt>
                <c:pt idx="137">
                  <c:v>3.3734668655768321</c:v>
                </c:pt>
                <c:pt idx="138">
                  <c:v>2.449093998213633</c:v>
                </c:pt>
                <c:pt idx="139">
                  <c:v>1.786624681109811</c:v>
                </c:pt>
                <c:pt idx="140">
                  <c:v>3.6583052646744019</c:v>
                </c:pt>
                <c:pt idx="141">
                  <c:v>2.1174433111739859</c:v>
                </c:pt>
                <c:pt idx="142">
                  <c:v>3.205370263237719</c:v>
                </c:pt>
                <c:pt idx="143">
                  <c:v>3.4474975025845112</c:v>
                </c:pt>
                <c:pt idx="144">
                  <c:v>3.5948497557220751</c:v>
                </c:pt>
                <c:pt idx="145">
                  <c:v>3.1599301819650361</c:v>
                </c:pt>
                <c:pt idx="146">
                  <c:v>1.6935140899024519</c:v>
                </c:pt>
                <c:pt idx="147">
                  <c:v>2.9801730296750182</c:v>
                </c:pt>
                <c:pt idx="148">
                  <c:v>3.5671618778926799</c:v>
                </c:pt>
                <c:pt idx="149">
                  <c:v>3.3293379913360348</c:v>
                </c:pt>
                <c:pt idx="150">
                  <c:v>1.7473460254061419</c:v>
                </c:pt>
                <c:pt idx="151">
                  <c:v>1.9572849122979741</c:v>
                </c:pt>
                <c:pt idx="152">
                  <c:v>3.9536409930967138</c:v>
                </c:pt>
                <c:pt idx="153">
                  <c:v>1.506720548293639</c:v>
                </c:pt>
                <c:pt idx="154">
                  <c:v>1.783730183160751</c:v>
                </c:pt>
                <c:pt idx="155">
                  <c:v>3.2871960083595511</c:v>
                </c:pt>
                <c:pt idx="156">
                  <c:v>2.4122912197052608</c:v>
                </c:pt>
                <c:pt idx="157">
                  <c:v>4.6407573410431349</c:v>
                </c:pt>
                <c:pt idx="158">
                  <c:v>1.2103757763788781</c:v>
                </c:pt>
                <c:pt idx="159">
                  <c:v>4.0958632501121972</c:v>
                </c:pt>
                <c:pt idx="160">
                  <c:v>3.4653379459379452</c:v>
                </c:pt>
                <c:pt idx="161">
                  <c:v>3.2445178311998499</c:v>
                </c:pt>
                <c:pt idx="162">
                  <c:v>1.253086758158872</c:v>
                </c:pt>
                <c:pt idx="163">
                  <c:v>1.9384848509559609</c:v>
                </c:pt>
                <c:pt idx="164">
                  <c:v>3.165652400346787</c:v>
                </c:pt>
                <c:pt idx="165">
                  <c:v>1.51180627201095</c:v>
                </c:pt>
                <c:pt idx="166">
                  <c:v>3.6817282575620092</c:v>
                </c:pt>
                <c:pt idx="167">
                  <c:v>3.266311833052177</c:v>
                </c:pt>
                <c:pt idx="168">
                  <c:v>3.2763206176159301</c:v>
                </c:pt>
                <c:pt idx="169">
                  <c:v>3.0676377544478211</c:v>
                </c:pt>
                <c:pt idx="170">
                  <c:v>1.302318312337849</c:v>
                </c:pt>
                <c:pt idx="171">
                  <c:v>1.394029518754961</c:v>
                </c:pt>
                <c:pt idx="172">
                  <c:v>3.3665103690731568</c:v>
                </c:pt>
                <c:pt idx="173">
                  <c:v>1.927332970666058</c:v>
                </c:pt>
                <c:pt idx="174">
                  <c:v>4.4107706761800518</c:v>
                </c:pt>
                <c:pt idx="175">
                  <c:v>3.5958662148535119</c:v>
                </c:pt>
                <c:pt idx="176">
                  <c:v>2.9680571582799118</c:v>
                </c:pt>
                <c:pt idx="177">
                  <c:v>1.37886545977567</c:v>
                </c:pt>
                <c:pt idx="178">
                  <c:v>1.9440166720101</c:v>
                </c:pt>
                <c:pt idx="179">
                  <c:v>1.825641452568826</c:v>
                </c:pt>
                <c:pt idx="180">
                  <c:v>3.60645655336014</c:v>
                </c:pt>
                <c:pt idx="181">
                  <c:v>2.3558908831321048</c:v>
                </c:pt>
                <c:pt idx="182">
                  <c:v>2.93351349988292</c:v>
                </c:pt>
                <c:pt idx="183">
                  <c:v>2.1626355390694818</c:v>
                </c:pt>
                <c:pt idx="184">
                  <c:v>1.443800869552436</c:v>
                </c:pt>
                <c:pt idx="185">
                  <c:v>3.3919209431138202</c:v>
                </c:pt>
                <c:pt idx="186">
                  <c:v>4.2467524210651932</c:v>
                </c:pt>
                <c:pt idx="187">
                  <c:v>1.444438991953708</c:v>
                </c:pt>
                <c:pt idx="188">
                  <c:v>4.1784417264443929</c:v>
                </c:pt>
                <c:pt idx="189">
                  <c:v>3.3819233873498771</c:v>
                </c:pt>
                <c:pt idx="190">
                  <c:v>4.0830243122805703</c:v>
                </c:pt>
                <c:pt idx="191">
                  <c:v>1.716335004367707</c:v>
                </c:pt>
                <c:pt idx="192">
                  <c:v>2.6534032733924162</c:v>
                </c:pt>
                <c:pt idx="193">
                  <c:v>1.790037824717688</c:v>
                </c:pt>
                <c:pt idx="194">
                  <c:v>2.694732001541507</c:v>
                </c:pt>
                <c:pt idx="195">
                  <c:v>3.88423901854549</c:v>
                </c:pt>
                <c:pt idx="196">
                  <c:v>3.4300711675020108</c:v>
                </c:pt>
                <c:pt idx="197">
                  <c:v>3.3862395097416731</c:v>
                </c:pt>
                <c:pt idx="198">
                  <c:v>3.7385150895127368</c:v>
                </c:pt>
                <c:pt idx="199">
                  <c:v>3.5973031137953448</c:v>
                </c:pt>
                <c:pt idx="200">
                  <c:v>3.119217990317698</c:v>
                </c:pt>
                <c:pt idx="201">
                  <c:v>0.81862848599097204</c:v>
                </c:pt>
                <c:pt idx="202">
                  <c:v>3.6455825142996199</c:v>
                </c:pt>
                <c:pt idx="203">
                  <c:v>3.598796512303315</c:v>
                </c:pt>
                <c:pt idx="204">
                  <c:v>2.0502649880239092</c:v>
                </c:pt>
                <c:pt idx="205">
                  <c:v>1.976853548220282</c:v>
                </c:pt>
                <c:pt idx="206">
                  <c:v>3.1569162558608999</c:v>
                </c:pt>
                <c:pt idx="207">
                  <c:v>1.606252459785567</c:v>
                </c:pt>
                <c:pt idx="208">
                  <c:v>3.6038063658114359</c:v>
                </c:pt>
                <c:pt idx="209">
                  <c:v>3.3596990586566609</c:v>
                </c:pt>
                <c:pt idx="210">
                  <c:v>4.0215575532338663</c:v>
                </c:pt>
                <c:pt idx="211">
                  <c:v>2.9463825917254329</c:v>
                </c:pt>
                <c:pt idx="212">
                  <c:v>4.3440961537947498</c:v>
                </c:pt>
                <c:pt idx="213">
                  <c:v>1.2466421101389149</c:v>
                </c:pt>
                <c:pt idx="214">
                  <c:v>1.604312190766062</c:v>
                </c:pt>
                <c:pt idx="215">
                  <c:v>3.512359161183539</c:v>
                </c:pt>
                <c:pt idx="216">
                  <c:v>3.2040702289416871</c:v>
                </c:pt>
                <c:pt idx="217">
                  <c:v>3.0870370199363668</c:v>
                </c:pt>
                <c:pt idx="218">
                  <c:v>2.19636778818185</c:v>
                </c:pt>
                <c:pt idx="219">
                  <c:v>3.0868612507893678</c:v>
                </c:pt>
                <c:pt idx="220">
                  <c:v>3.5848039078317071</c:v>
                </c:pt>
                <c:pt idx="221">
                  <c:v>0.86557517562553066</c:v>
                </c:pt>
                <c:pt idx="222">
                  <c:v>1.7358640293604379</c:v>
                </c:pt>
                <c:pt idx="223">
                  <c:v>2.4829139717289812</c:v>
                </c:pt>
                <c:pt idx="224">
                  <c:v>-0.13831715430745201</c:v>
                </c:pt>
                <c:pt idx="225">
                  <c:v>0.97846523482873149</c:v>
                </c:pt>
                <c:pt idx="226">
                  <c:v>1.995247508712644</c:v>
                </c:pt>
                <c:pt idx="227">
                  <c:v>2.7312203751855608</c:v>
                </c:pt>
                <c:pt idx="228">
                  <c:v>2.703682081774712</c:v>
                </c:pt>
                <c:pt idx="229">
                  <c:v>1.8234792930159489</c:v>
                </c:pt>
                <c:pt idx="230">
                  <c:v>3.9495841907234541</c:v>
                </c:pt>
                <c:pt idx="231">
                  <c:v>1.236547259120351</c:v>
                </c:pt>
                <c:pt idx="232">
                  <c:v>2.9508231823297071</c:v>
                </c:pt>
                <c:pt idx="233">
                  <c:v>0.3614713751121359</c:v>
                </c:pt>
                <c:pt idx="234">
                  <c:v>3.714409352406808</c:v>
                </c:pt>
                <c:pt idx="235">
                  <c:v>3.231475573120365</c:v>
                </c:pt>
                <c:pt idx="236">
                  <c:v>1.4524456174414051</c:v>
                </c:pt>
                <c:pt idx="237">
                  <c:v>3.4694985399554792</c:v>
                </c:pt>
                <c:pt idx="238">
                  <c:v>2.495754608380802</c:v>
                </c:pt>
                <c:pt idx="239">
                  <c:v>1.855813835868775</c:v>
                </c:pt>
                <c:pt idx="240">
                  <c:v>3.5254382301644842</c:v>
                </c:pt>
                <c:pt idx="241">
                  <c:v>0.58440566137369332</c:v>
                </c:pt>
                <c:pt idx="242">
                  <c:v>1.431565160131967</c:v>
                </c:pt>
                <c:pt idx="243">
                  <c:v>3.4753872176512801</c:v>
                </c:pt>
                <c:pt idx="244">
                  <c:v>1.8770754028790559</c:v>
                </c:pt>
                <c:pt idx="245">
                  <c:v>1.21124402955306</c:v>
                </c:pt>
                <c:pt idx="246">
                  <c:v>2.3045534922398652</c:v>
                </c:pt>
                <c:pt idx="247">
                  <c:v>3.145113360885591</c:v>
                </c:pt>
                <c:pt idx="248">
                  <c:v>4.8103175902716444</c:v>
                </c:pt>
                <c:pt idx="249">
                  <c:v>3.445122472690815</c:v>
                </c:pt>
                <c:pt idx="250">
                  <c:v>1.879549472949319</c:v>
                </c:pt>
                <c:pt idx="251">
                  <c:v>1.2788142123602151</c:v>
                </c:pt>
                <c:pt idx="252">
                  <c:v>4.1559328070591421</c:v>
                </c:pt>
                <c:pt idx="253">
                  <c:v>3.957835848624514</c:v>
                </c:pt>
                <c:pt idx="254">
                  <c:v>0.85556678582030454</c:v>
                </c:pt>
                <c:pt idx="255">
                  <c:v>0.90765125646749034</c:v>
                </c:pt>
                <c:pt idx="256">
                  <c:v>3.879287819555481</c:v>
                </c:pt>
                <c:pt idx="257">
                  <c:v>1.9815406319387761</c:v>
                </c:pt>
                <c:pt idx="258">
                  <c:v>2.9674755223581188</c:v>
                </c:pt>
                <c:pt idx="259">
                  <c:v>2.819915291985609</c:v>
                </c:pt>
                <c:pt idx="260">
                  <c:v>0.88555154378638512</c:v>
                </c:pt>
                <c:pt idx="261">
                  <c:v>4.4344690108938369</c:v>
                </c:pt>
                <c:pt idx="262">
                  <c:v>4.7385103980944434</c:v>
                </c:pt>
                <c:pt idx="263">
                  <c:v>1.3740006697365359</c:v>
                </c:pt>
                <c:pt idx="264">
                  <c:v>3.766225283354629</c:v>
                </c:pt>
                <c:pt idx="265">
                  <c:v>2.5613833817049549</c:v>
                </c:pt>
                <c:pt idx="266">
                  <c:v>3.5418092703783199</c:v>
                </c:pt>
                <c:pt idx="267">
                  <c:v>2.56223634939168</c:v>
                </c:pt>
                <c:pt idx="268">
                  <c:v>3.4364705738202099</c:v>
                </c:pt>
                <c:pt idx="269">
                  <c:v>3.4917749741722601</c:v>
                </c:pt>
                <c:pt idx="270">
                  <c:v>1.519353257858032</c:v>
                </c:pt>
                <c:pt idx="271">
                  <c:v>1.4729467487478349</c:v>
                </c:pt>
                <c:pt idx="272">
                  <c:v>3.7990401040998329</c:v>
                </c:pt>
                <c:pt idx="273">
                  <c:v>5.4068157341276093</c:v>
                </c:pt>
                <c:pt idx="274">
                  <c:v>3.8712240554910209</c:v>
                </c:pt>
                <c:pt idx="275">
                  <c:v>5.1436236996488258</c:v>
                </c:pt>
                <c:pt idx="276">
                  <c:v>3.1370954197469771</c:v>
                </c:pt>
                <c:pt idx="277">
                  <c:v>2.011482654986557</c:v>
                </c:pt>
                <c:pt idx="278">
                  <c:v>0.27515527397979378</c:v>
                </c:pt>
                <c:pt idx="279">
                  <c:v>4.6172947016433099</c:v>
                </c:pt>
                <c:pt idx="280">
                  <c:v>3.2808051039232882</c:v>
                </c:pt>
                <c:pt idx="281">
                  <c:v>2.7256159133926769</c:v>
                </c:pt>
                <c:pt idx="282">
                  <c:v>3.5570080274451539</c:v>
                </c:pt>
                <c:pt idx="283">
                  <c:v>1.652175523830562</c:v>
                </c:pt>
                <c:pt idx="284">
                  <c:v>1.691618916414841</c:v>
                </c:pt>
                <c:pt idx="285">
                  <c:v>2.9286193333171071</c:v>
                </c:pt>
                <c:pt idx="286">
                  <c:v>3.6506679377739122</c:v>
                </c:pt>
                <c:pt idx="287">
                  <c:v>2.1612448931064079</c:v>
                </c:pt>
                <c:pt idx="288">
                  <c:v>-0.11283098090748769</c:v>
                </c:pt>
                <c:pt idx="289">
                  <c:v>0.65311914021263595</c:v>
                </c:pt>
                <c:pt idx="290">
                  <c:v>2.7273758839648061</c:v>
                </c:pt>
                <c:pt idx="291">
                  <c:v>2.251588013095577</c:v>
                </c:pt>
                <c:pt idx="292">
                  <c:v>3.5212943368977032</c:v>
                </c:pt>
                <c:pt idx="293">
                  <c:v>2.5664549256245972</c:v>
                </c:pt>
                <c:pt idx="294">
                  <c:v>2.3478406169089441</c:v>
                </c:pt>
                <c:pt idx="295">
                  <c:v>3.6335177120544908</c:v>
                </c:pt>
                <c:pt idx="296">
                  <c:v>4.900678458359276</c:v>
                </c:pt>
                <c:pt idx="297">
                  <c:v>3.4530150436736688</c:v>
                </c:pt>
                <c:pt idx="298">
                  <c:v>1.341539835861109</c:v>
                </c:pt>
                <c:pt idx="299">
                  <c:v>1.533572933611645</c:v>
                </c:pt>
                <c:pt idx="300">
                  <c:v>3.9183160419547911</c:v>
                </c:pt>
                <c:pt idx="301">
                  <c:v>3.732600655152841</c:v>
                </c:pt>
                <c:pt idx="302">
                  <c:v>2.114587759775632</c:v>
                </c:pt>
                <c:pt idx="303">
                  <c:v>3.7811618537780509</c:v>
                </c:pt>
                <c:pt idx="304">
                  <c:v>4.8986535634538484</c:v>
                </c:pt>
                <c:pt idx="305">
                  <c:v>5.2225971138759819</c:v>
                </c:pt>
                <c:pt idx="306">
                  <c:v>2.8172267410182021</c:v>
                </c:pt>
                <c:pt idx="307">
                  <c:v>4.7861463467782492</c:v>
                </c:pt>
                <c:pt idx="308">
                  <c:v>3.6289298279454689</c:v>
                </c:pt>
                <c:pt idx="309">
                  <c:v>3.4891991193622172</c:v>
                </c:pt>
                <c:pt idx="310">
                  <c:v>1.368668819905589</c:v>
                </c:pt>
                <c:pt idx="311">
                  <c:v>1.9278749441672891</c:v>
                </c:pt>
                <c:pt idx="312">
                  <c:v>1.155038714909066</c:v>
                </c:pt>
                <c:pt idx="313">
                  <c:v>4.6792423792272162</c:v>
                </c:pt>
                <c:pt idx="314">
                  <c:v>2.2518627388818522</c:v>
                </c:pt>
                <c:pt idx="315">
                  <c:v>4.6200423094081913</c:v>
                </c:pt>
                <c:pt idx="316">
                  <c:v>1.971923958476423</c:v>
                </c:pt>
                <c:pt idx="317">
                  <c:v>0.42114017797713821</c:v>
                </c:pt>
                <c:pt idx="318">
                  <c:v>3.116917823529989</c:v>
                </c:pt>
                <c:pt idx="319">
                  <c:v>1.164528993488037</c:v>
                </c:pt>
                <c:pt idx="320">
                  <c:v>3.4930055936935451</c:v>
                </c:pt>
                <c:pt idx="321">
                  <c:v>2.3271858057118289</c:v>
                </c:pt>
                <c:pt idx="322">
                  <c:v>0.83499376859880803</c:v>
                </c:pt>
                <c:pt idx="323">
                  <c:v>3.7377834528657239</c:v>
                </c:pt>
                <c:pt idx="324">
                  <c:v>2.7354602943474862</c:v>
                </c:pt>
                <c:pt idx="325">
                  <c:v>3.2801165673573429</c:v>
                </c:pt>
                <c:pt idx="326">
                  <c:v>3.6149453818223112</c:v>
                </c:pt>
                <c:pt idx="327">
                  <c:v>3.5799626300148111</c:v>
                </c:pt>
                <c:pt idx="328">
                  <c:v>3.5430965217830321</c:v>
                </c:pt>
                <c:pt idx="329">
                  <c:v>2.9453199846627749</c:v>
                </c:pt>
                <c:pt idx="330">
                  <c:v>3.645422197394407</c:v>
                </c:pt>
                <c:pt idx="331">
                  <c:v>2.4259449454511022</c:v>
                </c:pt>
                <c:pt idx="332">
                  <c:v>3.1534113691649042</c:v>
                </c:pt>
                <c:pt idx="333">
                  <c:v>1.3655240447716781</c:v>
                </c:pt>
                <c:pt idx="334">
                  <c:v>1.766788903570192</c:v>
                </c:pt>
                <c:pt idx="335">
                  <c:v>3.5643651015998179</c:v>
                </c:pt>
                <c:pt idx="336">
                  <c:v>0.90743690630105778</c:v>
                </c:pt>
                <c:pt idx="337">
                  <c:v>1.6828287172920811</c:v>
                </c:pt>
                <c:pt idx="338">
                  <c:v>3.641075094641355</c:v>
                </c:pt>
                <c:pt idx="339">
                  <c:v>3.358827635163915</c:v>
                </c:pt>
                <c:pt idx="340">
                  <c:v>3.3945009114444251</c:v>
                </c:pt>
                <c:pt idx="341">
                  <c:v>4.4271800673308226</c:v>
                </c:pt>
                <c:pt idx="342">
                  <c:v>3.4729978350131021</c:v>
                </c:pt>
                <c:pt idx="343">
                  <c:v>1.641674107743208</c:v>
                </c:pt>
                <c:pt idx="344">
                  <c:v>2.7154019629814292</c:v>
                </c:pt>
                <c:pt idx="345">
                  <c:v>2.294648062515368</c:v>
                </c:pt>
                <c:pt idx="346">
                  <c:v>3.7075426195719721</c:v>
                </c:pt>
                <c:pt idx="347">
                  <c:v>0.44073577266539221</c:v>
                </c:pt>
                <c:pt idx="348">
                  <c:v>2.139003460859628</c:v>
                </c:pt>
                <c:pt idx="349">
                  <c:v>1.5424522987007661</c:v>
                </c:pt>
                <c:pt idx="350">
                  <c:v>3.3076637463779952</c:v>
                </c:pt>
                <c:pt idx="351">
                  <c:v>1.154427291162649</c:v>
                </c:pt>
                <c:pt idx="352">
                  <c:v>2.0576445479890269</c:v>
                </c:pt>
                <c:pt idx="353">
                  <c:v>5.0089810702476649</c:v>
                </c:pt>
                <c:pt idx="354">
                  <c:v>4.6381124182717572</c:v>
                </c:pt>
                <c:pt idx="355">
                  <c:v>5.1120285653227686</c:v>
                </c:pt>
                <c:pt idx="356">
                  <c:v>3.292422751835816</c:v>
                </c:pt>
                <c:pt idx="357">
                  <c:v>2.0922827359486988</c:v>
                </c:pt>
                <c:pt idx="358">
                  <c:v>3.207319177584302</c:v>
                </c:pt>
                <c:pt idx="359">
                  <c:v>1.657537776650543</c:v>
                </c:pt>
                <c:pt idx="360">
                  <c:v>1.8374299903971241</c:v>
                </c:pt>
                <c:pt idx="361">
                  <c:v>3.8736269622884358</c:v>
                </c:pt>
                <c:pt idx="362">
                  <c:v>3.453737369768449</c:v>
                </c:pt>
                <c:pt idx="363">
                  <c:v>4.4581581871793334</c:v>
                </c:pt>
                <c:pt idx="364">
                  <c:v>4.3079348981222232</c:v>
                </c:pt>
                <c:pt idx="365">
                  <c:v>1.7873800889768789</c:v>
                </c:pt>
                <c:pt idx="366">
                  <c:v>1.3397369147224729</c:v>
                </c:pt>
                <c:pt idx="367">
                  <c:v>3.4588641253084829</c:v>
                </c:pt>
                <c:pt idx="368">
                  <c:v>1.538670022833416</c:v>
                </c:pt>
                <c:pt idx="369">
                  <c:v>2.5839219520219059E-2</c:v>
                </c:pt>
                <c:pt idx="370">
                  <c:v>2.8589790495254142</c:v>
                </c:pt>
                <c:pt idx="371">
                  <c:v>2.4979548781924068</c:v>
                </c:pt>
                <c:pt idx="372">
                  <c:v>2.4727731583013601</c:v>
                </c:pt>
                <c:pt idx="373">
                  <c:v>-2.4248390036645699E-2</c:v>
                </c:pt>
                <c:pt idx="374">
                  <c:v>1.150777205293068</c:v>
                </c:pt>
                <c:pt idx="375">
                  <c:v>5.1442535867605326</c:v>
                </c:pt>
                <c:pt idx="376">
                  <c:v>3.9564118426796369</c:v>
                </c:pt>
                <c:pt idx="377">
                  <c:v>4.0865548392608693</c:v>
                </c:pt>
                <c:pt idx="378">
                  <c:v>3.0462281019816779</c:v>
                </c:pt>
                <c:pt idx="379">
                  <c:v>1.2784446673838019</c:v>
                </c:pt>
                <c:pt idx="380">
                  <c:v>1.85621103516674</c:v>
                </c:pt>
                <c:pt idx="381">
                  <c:v>3.3675552154832382</c:v>
                </c:pt>
                <c:pt idx="382">
                  <c:v>1.412559362697243</c:v>
                </c:pt>
                <c:pt idx="383">
                  <c:v>2.9138444497937011</c:v>
                </c:pt>
                <c:pt idx="384">
                  <c:v>1.9607772824228831</c:v>
                </c:pt>
                <c:pt idx="385">
                  <c:v>3.5977147527597331</c:v>
                </c:pt>
                <c:pt idx="386">
                  <c:v>2.657592244467486</c:v>
                </c:pt>
                <c:pt idx="387">
                  <c:v>3.331061792832545</c:v>
                </c:pt>
                <c:pt idx="388">
                  <c:v>1.455276892190752</c:v>
                </c:pt>
                <c:pt idx="389">
                  <c:v>3.5834788540278919</c:v>
                </c:pt>
                <c:pt idx="390">
                  <c:v>4.8752967030780496</c:v>
                </c:pt>
                <c:pt idx="391">
                  <c:v>2.630573547157657</c:v>
                </c:pt>
                <c:pt idx="392">
                  <c:v>4.728388149766074</c:v>
                </c:pt>
                <c:pt idx="393">
                  <c:v>1.610381158860565</c:v>
                </c:pt>
                <c:pt idx="394">
                  <c:v>1.8980536084942861</c:v>
                </c:pt>
                <c:pt idx="395">
                  <c:v>3.5868301508505089</c:v>
                </c:pt>
                <c:pt idx="396">
                  <c:v>1.741262813392779</c:v>
                </c:pt>
                <c:pt idx="397">
                  <c:v>2.8789911024917458</c:v>
                </c:pt>
                <c:pt idx="398">
                  <c:v>1.7765042249616461</c:v>
                </c:pt>
                <c:pt idx="399">
                  <c:v>4.0440229968954942</c:v>
                </c:pt>
                <c:pt idx="400">
                  <c:v>4.6601304368715528</c:v>
                </c:pt>
                <c:pt idx="401">
                  <c:v>-0.30937881398661599</c:v>
                </c:pt>
                <c:pt idx="402">
                  <c:v>4.5260843608191283</c:v>
                </c:pt>
                <c:pt idx="403">
                  <c:v>4.4134488756566146</c:v>
                </c:pt>
                <c:pt idx="404">
                  <c:v>2.8010029446954658</c:v>
                </c:pt>
                <c:pt idx="405">
                  <c:v>2.8910194162168881</c:v>
                </c:pt>
                <c:pt idx="406">
                  <c:v>0.93462691878974913</c:v>
                </c:pt>
                <c:pt idx="407">
                  <c:v>-0.26793322087352878</c:v>
                </c:pt>
                <c:pt idx="408">
                  <c:v>2.883332439606674</c:v>
                </c:pt>
                <c:pt idx="409">
                  <c:v>2.1675839368949261</c:v>
                </c:pt>
                <c:pt idx="410">
                  <c:v>1.72168760984062</c:v>
                </c:pt>
                <c:pt idx="411">
                  <c:v>1.9321881719375791</c:v>
                </c:pt>
                <c:pt idx="412">
                  <c:v>3.1402990972320479</c:v>
                </c:pt>
                <c:pt idx="413">
                  <c:v>3.2916692438426551</c:v>
                </c:pt>
                <c:pt idx="414">
                  <c:v>2.4180654901702572</c:v>
                </c:pt>
                <c:pt idx="415">
                  <c:v>4.8513113842526323</c:v>
                </c:pt>
                <c:pt idx="416">
                  <c:v>4.9738710686565719</c:v>
                </c:pt>
                <c:pt idx="417">
                  <c:v>3.5977880180387052</c:v>
                </c:pt>
                <c:pt idx="418">
                  <c:v>2.3705818955325131</c:v>
                </c:pt>
                <c:pt idx="419">
                  <c:v>1.9604083815001121</c:v>
                </c:pt>
                <c:pt idx="420">
                  <c:v>1.945467574919971</c:v>
                </c:pt>
                <c:pt idx="421">
                  <c:v>3.5277175988399598</c:v>
                </c:pt>
                <c:pt idx="422">
                  <c:v>3.7766748468697129</c:v>
                </c:pt>
                <c:pt idx="423">
                  <c:v>2.180173162041338</c:v>
                </c:pt>
                <c:pt idx="424">
                  <c:v>3.5060132240257689</c:v>
                </c:pt>
                <c:pt idx="425">
                  <c:v>3.327758439286066</c:v>
                </c:pt>
                <c:pt idx="426">
                  <c:v>3.5506203669656569</c:v>
                </c:pt>
                <c:pt idx="427">
                  <c:v>3.2304987933269751</c:v>
                </c:pt>
                <c:pt idx="428">
                  <c:v>0.60873324287325503</c:v>
                </c:pt>
                <c:pt idx="429">
                  <c:v>0.42358722811573002</c:v>
                </c:pt>
                <c:pt idx="430">
                  <c:v>2.305380683991511</c:v>
                </c:pt>
                <c:pt idx="431">
                  <c:v>1.699871832894384</c:v>
                </c:pt>
                <c:pt idx="432">
                  <c:v>2.49383751014097</c:v>
                </c:pt>
                <c:pt idx="433">
                  <c:v>1.127247548820701</c:v>
                </c:pt>
                <c:pt idx="434">
                  <c:v>3.71345966347653</c:v>
                </c:pt>
                <c:pt idx="435">
                  <c:v>3.4133502226478578</c:v>
                </c:pt>
                <c:pt idx="436">
                  <c:v>2.432783666334593</c:v>
                </c:pt>
                <c:pt idx="437">
                  <c:v>3.5493646784456359</c:v>
                </c:pt>
                <c:pt idx="438">
                  <c:v>2.5571387940740191</c:v>
                </c:pt>
                <c:pt idx="439">
                  <c:v>2.2787939567502629</c:v>
                </c:pt>
                <c:pt idx="440">
                  <c:v>2.3186743025743239</c:v>
                </c:pt>
                <c:pt idx="441">
                  <c:v>3.6443000021937588</c:v>
                </c:pt>
                <c:pt idx="442">
                  <c:v>3.3679192644097782</c:v>
                </c:pt>
                <c:pt idx="443">
                  <c:v>3.5016148947241019</c:v>
                </c:pt>
                <c:pt idx="444">
                  <c:v>0.51231128233098355</c:v>
                </c:pt>
                <c:pt idx="445">
                  <c:v>3.7713416003430549</c:v>
                </c:pt>
                <c:pt idx="446">
                  <c:v>3.591100305996803</c:v>
                </c:pt>
                <c:pt idx="447">
                  <c:v>0.57459312019962783</c:v>
                </c:pt>
                <c:pt idx="448">
                  <c:v>3.1809915877420298</c:v>
                </c:pt>
                <c:pt idx="449">
                  <c:v>2.2595674007600932</c:v>
                </c:pt>
                <c:pt idx="450">
                  <c:v>3.3058563817741269</c:v>
                </c:pt>
                <c:pt idx="451">
                  <c:v>1.5331466911348479</c:v>
                </c:pt>
                <c:pt idx="452">
                  <c:v>1.608360997149634</c:v>
                </c:pt>
                <c:pt idx="453">
                  <c:v>4.3130082402003138</c:v>
                </c:pt>
                <c:pt idx="454">
                  <c:v>4.9662088549499863</c:v>
                </c:pt>
                <c:pt idx="455">
                  <c:v>5.1423325295127222</c:v>
                </c:pt>
                <c:pt idx="456">
                  <c:v>2.5251890356739159</c:v>
                </c:pt>
                <c:pt idx="457">
                  <c:v>4.0908937434168164</c:v>
                </c:pt>
                <c:pt idx="458">
                  <c:v>4.2884890331765959</c:v>
                </c:pt>
                <c:pt idx="459">
                  <c:v>2.5342765064861679</c:v>
                </c:pt>
                <c:pt idx="460">
                  <c:v>2.7567933710793029</c:v>
                </c:pt>
                <c:pt idx="461">
                  <c:v>3.0782337342519202</c:v>
                </c:pt>
                <c:pt idx="462">
                  <c:v>1.2579326194510141</c:v>
                </c:pt>
                <c:pt idx="463">
                  <c:v>1.3966218410218589</c:v>
                </c:pt>
                <c:pt idx="464">
                  <c:v>4.3363606188549459</c:v>
                </c:pt>
                <c:pt idx="465">
                  <c:v>3.428945317031046</c:v>
                </c:pt>
                <c:pt idx="466">
                  <c:v>3.210463694547375</c:v>
                </c:pt>
                <c:pt idx="467">
                  <c:v>4.749072403851117</c:v>
                </c:pt>
                <c:pt idx="468">
                  <c:v>4.6382298728394522</c:v>
                </c:pt>
                <c:pt idx="469">
                  <c:v>2.6802448568218451</c:v>
                </c:pt>
                <c:pt idx="470">
                  <c:v>3.1378450610039201</c:v>
                </c:pt>
                <c:pt idx="471">
                  <c:v>1.7470221494048599</c:v>
                </c:pt>
                <c:pt idx="472">
                  <c:v>4.368380212704837</c:v>
                </c:pt>
                <c:pt idx="473">
                  <c:v>3.3436034331569808</c:v>
                </c:pt>
                <c:pt idx="474">
                  <c:v>2.900200469230565</c:v>
                </c:pt>
                <c:pt idx="475">
                  <c:v>2.518965320967538</c:v>
                </c:pt>
                <c:pt idx="476">
                  <c:v>2.55098200661552</c:v>
                </c:pt>
                <c:pt idx="477">
                  <c:v>0.40784946294130592</c:v>
                </c:pt>
                <c:pt idx="478">
                  <c:v>3.5994745941193331</c:v>
                </c:pt>
                <c:pt idx="479">
                  <c:v>1.688345785013643</c:v>
                </c:pt>
                <c:pt idx="480">
                  <c:v>-7.2029174813259536E-3</c:v>
                </c:pt>
                <c:pt idx="481">
                  <c:v>1.8611075368534991</c:v>
                </c:pt>
                <c:pt idx="482">
                  <c:v>1.1066902033137049</c:v>
                </c:pt>
                <c:pt idx="483">
                  <c:v>3.01345614110117</c:v>
                </c:pt>
                <c:pt idx="484">
                  <c:v>1.2957310134562481</c:v>
                </c:pt>
                <c:pt idx="485">
                  <c:v>2.8139735371343462</c:v>
                </c:pt>
                <c:pt idx="486">
                  <c:v>1.5940599894205041</c:v>
                </c:pt>
                <c:pt idx="487">
                  <c:v>3.6524114539935519</c:v>
                </c:pt>
                <c:pt idx="488">
                  <c:v>2.4411832266424049</c:v>
                </c:pt>
                <c:pt idx="489">
                  <c:v>2.3379575215958721</c:v>
                </c:pt>
                <c:pt idx="490">
                  <c:v>2.8692970213790079</c:v>
                </c:pt>
                <c:pt idx="491">
                  <c:v>2.1985297313295118</c:v>
                </c:pt>
                <c:pt idx="492">
                  <c:v>1.349949522583697</c:v>
                </c:pt>
                <c:pt idx="493">
                  <c:v>2.0057798040460662</c:v>
                </c:pt>
                <c:pt idx="494">
                  <c:v>4.4772879822449516</c:v>
                </c:pt>
                <c:pt idx="495">
                  <c:v>2.0279391695037532</c:v>
                </c:pt>
                <c:pt idx="496">
                  <c:v>5.240906110199882</c:v>
                </c:pt>
                <c:pt idx="497">
                  <c:v>4.3745596047018562</c:v>
                </c:pt>
                <c:pt idx="498">
                  <c:v>1.3158929235324519</c:v>
                </c:pt>
                <c:pt idx="499">
                  <c:v>4.3913499822038249</c:v>
                </c:pt>
                <c:pt idx="500">
                  <c:v>3.2055421085979341</c:v>
                </c:pt>
                <c:pt idx="501">
                  <c:v>3.8571920217632281</c:v>
                </c:pt>
                <c:pt idx="502">
                  <c:v>2.9517150213576939</c:v>
                </c:pt>
                <c:pt idx="503">
                  <c:v>4.9974578294675602</c:v>
                </c:pt>
                <c:pt idx="504">
                  <c:v>3.3112367875640558</c:v>
                </c:pt>
                <c:pt idx="505">
                  <c:v>2.1512435878412028</c:v>
                </c:pt>
                <c:pt idx="506">
                  <c:v>4.3039054369157208</c:v>
                </c:pt>
                <c:pt idx="507">
                  <c:v>5.1625544032827202</c:v>
                </c:pt>
                <c:pt idx="508">
                  <c:v>1.5927512997843529</c:v>
                </c:pt>
                <c:pt idx="509">
                  <c:v>3.458628323640947</c:v>
                </c:pt>
                <c:pt idx="510">
                  <c:v>1.31945889728205</c:v>
                </c:pt>
                <c:pt idx="511">
                  <c:v>3.4722901716853469</c:v>
                </c:pt>
                <c:pt idx="512">
                  <c:v>4.5440833041342419</c:v>
                </c:pt>
                <c:pt idx="513">
                  <c:v>4.5138020743944676</c:v>
                </c:pt>
                <c:pt idx="514">
                  <c:v>3.5375552332596261</c:v>
                </c:pt>
                <c:pt idx="515">
                  <c:v>3.4280393499413329</c:v>
                </c:pt>
                <c:pt idx="516">
                  <c:v>3.6270215666422509</c:v>
                </c:pt>
                <c:pt idx="517">
                  <c:v>4.7091084085756458</c:v>
                </c:pt>
                <c:pt idx="518">
                  <c:v>1.0356135415061629</c:v>
                </c:pt>
                <c:pt idx="519">
                  <c:v>3.404380795375054</c:v>
                </c:pt>
                <c:pt idx="520">
                  <c:v>3.4534387463180858</c:v>
                </c:pt>
                <c:pt idx="521">
                  <c:v>2.8745087511818408</c:v>
                </c:pt>
                <c:pt idx="522">
                  <c:v>-9.8070016664280946E-2</c:v>
                </c:pt>
                <c:pt idx="523">
                  <c:v>2.9491721256617249</c:v>
                </c:pt>
                <c:pt idx="524">
                  <c:v>1.396598409803153</c:v>
                </c:pt>
                <c:pt idx="525">
                  <c:v>2.284686195600981</c:v>
                </c:pt>
                <c:pt idx="526">
                  <c:v>-0.42144890739797408</c:v>
                </c:pt>
                <c:pt idx="527">
                  <c:v>1.3199389835049149</c:v>
                </c:pt>
                <c:pt idx="528">
                  <c:v>4.3387441173322614</c:v>
                </c:pt>
                <c:pt idx="529">
                  <c:v>2.857278060505327</c:v>
                </c:pt>
                <c:pt idx="530">
                  <c:v>1.0404207114927729E-2</c:v>
                </c:pt>
                <c:pt idx="531">
                  <c:v>2.6247382656609211</c:v>
                </c:pt>
                <c:pt idx="532">
                  <c:v>4.4064749267004348</c:v>
                </c:pt>
                <c:pt idx="533">
                  <c:v>2.820156446478459</c:v>
                </c:pt>
                <c:pt idx="534">
                  <c:v>2.7652136183126328</c:v>
                </c:pt>
                <c:pt idx="535">
                  <c:v>4.9384120983304989</c:v>
                </c:pt>
                <c:pt idx="536">
                  <c:v>1.8574699852565399</c:v>
                </c:pt>
                <c:pt idx="537">
                  <c:v>4.9553289714423379</c:v>
                </c:pt>
                <c:pt idx="538">
                  <c:v>3.289656187568466</c:v>
                </c:pt>
                <c:pt idx="539">
                  <c:v>4.7676184297770456</c:v>
                </c:pt>
                <c:pt idx="540">
                  <c:v>2.545444585392282</c:v>
                </c:pt>
                <c:pt idx="541">
                  <c:v>3.197944218386592</c:v>
                </c:pt>
                <c:pt idx="542">
                  <c:v>3.7683020598369139</c:v>
                </c:pt>
                <c:pt idx="543">
                  <c:v>3.8194376488573338</c:v>
                </c:pt>
                <c:pt idx="544">
                  <c:v>3.0048065399292549</c:v>
                </c:pt>
                <c:pt idx="545">
                  <c:v>1.4325098965065299</c:v>
                </c:pt>
                <c:pt idx="546">
                  <c:v>5.2107496048696831</c:v>
                </c:pt>
                <c:pt idx="547">
                  <c:v>5.3851225978749291</c:v>
                </c:pt>
                <c:pt idx="548">
                  <c:v>1.1418346799584389</c:v>
                </c:pt>
                <c:pt idx="549">
                  <c:v>1.234786722657045</c:v>
                </c:pt>
                <c:pt idx="550">
                  <c:v>1.2324119902624939</c:v>
                </c:pt>
                <c:pt idx="551">
                  <c:v>3.4773055356363121</c:v>
                </c:pt>
                <c:pt idx="552">
                  <c:v>3.0057822491686301</c:v>
                </c:pt>
                <c:pt idx="553">
                  <c:v>1.5373574362558431</c:v>
                </c:pt>
                <c:pt idx="554">
                  <c:v>-0.14384099904750089</c:v>
                </c:pt>
                <c:pt idx="555">
                  <c:v>3.3023381081486249</c:v>
                </c:pt>
                <c:pt idx="556">
                  <c:v>1.7458245689186229</c:v>
                </c:pt>
                <c:pt idx="557">
                  <c:v>1.4317591484752501</c:v>
                </c:pt>
                <c:pt idx="558">
                  <c:v>3.902838582724943</c:v>
                </c:pt>
                <c:pt idx="559">
                  <c:v>5.3900433165565413</c:v>
                </c:pt>
                <c:pt idx="560">
                  <c:v>3.1731316807262799</c:v>
                </c:pt>
                <c:pt idx="561">
                  <c:v>3.2203284821272211</c:v>
                </c:pt>
                <c:pt idx="562">
                  <c:v>3.5508018018659908</c:v>
                </c:pt>
                <c:pt idx="563">
                  <c:v>2.264345721086368</c:v>
                </c:pt>
                <c:pt idx="564">
                  <c:v>3.7414086974610208</c:v>
                </c:pt>
                <c:pt idx="565">
                  <c:v>3.5945079090323149</c:v>
                </c:pt>
                <c:pt idx="566">
                  <c:v>4.7961266588380926</c:v>
                </c:pt>
                <c:pt idx="567">
                  <c:v>3.5738893829321028</c:v>
                </c:pt>
                <c:pt idx="568">
                  <c:v>4.0544160368899913</c:v>
                </c:pt>
                <c:pt idx="569">
                  <c:v>0.50642688458345186</c:v>
                </c:pt>
                <c:pt idx="570">
                  <c:v>0.56933291562328669</c:v>
                </c:pt>
                <c:pt idx="571">
                  <c:v>3.1216030673988251</c:v>
                </c:pt>
                <c:pt idx="572">
                  <c:v>1.921492999198966</c:v>
                </c:pt>
                <c:pt idx="573">
                  <c:v>4.8433877973278641</c:v>
                </c:pt>
                <c:pt idx="574">
                  <c:v>3.5627181866618378</c:v>
                </c:pt>
                <c:pt idx="575">
                  <c:v>1.4825218087418359</c:v>
                </c:pt>
                <c:pt idx="576">
                  <c:v>2.9115688542939662</c:v>
                </c:pt>
                <c:pt idx="577">
                  <c:v>4.6406024473188463</c:v>
                </c:pt>
                <c:pt idx="578">
                  <c:v>3.6931869529120389</c:v>
                </c:pt>
                <c:pt idx="579">
                  <c:v>3.5429980754462491</c:v>
                </c:pt>
                <c:pt idx="580">
                  <c:v>2.118651032080773</c:v>
                </c:pt>
                <c:pt idx="581">
                  <c:v>1.316768230719684</c:v>
                </c:pt>
                <c:pt idx="582">
                  <c:v>2.9926573861440251</c:v>
                </c:pt>
                <c:pt idx="583">
                  <c:v>3.8346825153090909</c:v>
                </c:pt>
                <c:pt idx="584">
                  <c:v>2.695829797593619</c:v>
                </c:pt>
                <c:pt idx="585">
                  <c:v>3.7689021143207539</c:v>
                </c:pt>
                <c:pt idx="586">
                  <c:v>2.930676335004244</c:v>
                </c:pt>
                <c:pt idx="587">
                  <c:v>3.455116542883971</c:v>
                </c:pt>
                <c:pt idx="588">
                  <c:v>4.7023220045759171</c:v>
                </c:pt>
                <c:pt idx="589">
                  <c:v>1.090645567237329</c:v>
                </c:pt>
                <c:pt idx="590">
                  <c:v>1.472869264488665</c:v>
                </c:pt>
                <c:pt idx="591">
                  <c:v>1.6447503954621541</c:v>
                </c:pt>
                <c:pt idx="592">
                  <c:v>1.53641593546391</c:v>
                </c:pt>
                <c:pt idx="593">
                  <c:v>3.483345462687887</c:v>
                </c:pt>
                <c:pt idx="594">
                  <c:v>3.677901382581946</c:v>
                </c:pt>
                <c:pt idx="595">
                  <c:v>3.4474975025845112</c:v>
                </c:pt>
                <c:pt idx="596">
                  <c:v>3.48914248954559</c:v>
                </c:pt>
                <c:pt idx="597">
                  <c:v>3.592057517090951</c:v>
                </c:pt>
                <c:pt idx="598">
                  <c:v>2.5138596146217682</c:v>
                </c:pt>
                <c:pt idx="599">
                  <c:v>4.3255526173419669</c:v>
                </c:pt>
                <c:pt idx="600">
                  <c:v>2.575877784796921</c:v>
                </c:pt>
                <c:pt idx="601">
                  <c:v>2.2113444281987911</c:v>
                </c:pt>
                <c:pt idx="602">
                  <c:v>3.694624654147272</c:v>
                </c:pt>
                <c:pt idx="603">
                  <c:v>1.521892117790749</c:v>
                </c:pt>
                <c:pt idx="604">
                  <c:v>4.255334725793757</c:v>
                </c:pt>
                <c:pt idx="605">
                  <c:v>3.5913910459623368</c:v>
                </c:pt>
                <c:pt idx="606">
                  <c:v>4.4602156252996128</c:v>
                </c:pt>
                <c:pt idx="607">
                  <c:v>4.640939691502056</c:v>
                </c:pt>
                <c:pt idx="608">
                  <c:v>3.0376703439947632</c:v>
                </c:pt>
                <c:pt idx="609">
                  <c:v>1.345691276491241</c:v>
                </c:pt>
                <c:pt idx="610">
                  <c:v>3.9837602544488271</c:v>
                </c:pt>
                <c:pt idx="611">
                  <c:v>3.2753719793182738</c:v>
                </c:pt>
                <c:pt idx="612">
                  <c:v>2.9190267657925002</c:v>
                </c:pt>
                <c:pt idx="613">
                  <c:v>3.675637367911754</c:v>
                </c:pt>
                <c:pt idx="614">
                  <c:v>3.8728158014823899</c:v>
                </c:pt>
                <c:pt idx="615">
                  <c:v>5.1768531687081021</c:v>
                </c:pt>
                <c:pt idx="616">
                  <c:v>2.8974880226590658</c:v>
                </c:pt>
                <c:pt idx="617">
                  <c:v>5.2081375279655946</c:v>
                </c:pt>
                <c:pt idx="618">
                  <c:v>3.5824509599685692</c:v>
                </c:pt>
                <c:pt idx="619">
                  <c:v>4.5961651308182976</c:v>
                </c:pt>
                <c:pt idx="620">
                  <c:v>3.1929459747571589</c:v>
                </c:pt>
                <c:pt idx="621">
                  <c:v>3.3893033065364611</c:v>
                </c:pt>
                <c:pt idx="622">
                  <c:v>5.0167893069547702</c:v>
                </c:pt>
                <c:pt idx="623">
                  <c:v>3.0047564120168948</c:v>
                </c:pt>
                <c:pt idx="624">
                  <c:v>5.3348778449626284</c:v>
                </c:pt>
                <c:pt idx="625">
                  <c:v>3.4189590218655521</c:v>
                </c:pt>
                <c:pt idx="626">
                  <c:v>2.973750386741794</c:v>
                </c:pt>
                <c:pt idx="627">
                  <c:v>4.0884091792413217</c:v>
                </c:pt>
                <c:pt idx="628">
                  <c:v>2.795979669304816</c:v>
                </c:pt>
                <c:pt idx="629">
                  <c:v>5.1075400165190423</c:v>
                </c:pt>
                <c:pt idx="630">
                  <c:v>3.5290636738036079</c:v>
                </c:pt>
                <c:pt idx="631">
                  <c:v>4.3110683219633206</c:v>
                </c:pt>
                <c:pt idx="632">
                  <c:v>3.3532427046901998</c:v>
                </c:pt>
                <c:pt idx="633">
                  <c:v>3.1588616218958081</c:v>
                </c:pt>
                <c:pt idx="634">
                  <c:v>3.5949920401248279</c:v>
                </c:pt>
                <c:pt idx="635">
                  <c:v>3.6491608852585862</c:v>
                </c:pt>
                <c:pt idx="636">
                  <c:v>1.557805764638754</c:v>
                </c:pt>
                <c:pt idx="637">
                  <c:v>3.217173528114071</c:v>
                </c:pt>
                <c:pt idx="638">
                  <c:v>3.7955472545158102</c:v>
                </c:pt>
                <c:pt idx="639">
                  <c:v>3.2198462331543718</c:v>
                </c:pt>
                <c:pt idx="640">
                  <c:v>3.902799874124216</c:v>
                </c:pt>
                <c:pt idx="641">
                  <c:v>3.749475457325683</c:v>
                </c:pt>
                <c:pt idx="642">
                  <c:v>0.69494181655370768</c:v>
                </c:pt>
                <c:pt idx="643">
                  <c:v>1.1756919839612641</c:v>
                </c:pt>
                <c:pt idx="644">
                  <c:v>3.8409813861204349</c:v>
                </c:pt>
                <c:pt idx="645">
                  <c:v>1.256888504593924</c:v>
                </c:pt>
                <c:pt idx="646">
                  <c:v>3.2880704374367928</c:v>
                </c:pt>
                <c:pt idx="647">
                  <c:v>1.384051367964594</c:v>
                </c:pt>
                <c:pt idx="648">
                  <c:v>3.2344274831475541</c:v>
                </c:pt>
                <c:pt idx="649">
                  <c:v>2.5151206062160849</c:v>
                </c:pt>
                <c:pt idx="650">
                  <c:v>2.9176708382507481</c:v>
                </c:pt>
                <c:pt idx="651">
                  <c:v>4.7308757411556863</c:v>
                </c:pt>
                <c:pt idx="652">
                  <c:v>4.1172163883110224</c:v>
                </c:pt>
                <c:pt idx="653">
                  <c:v>3.5425204269678749</c:v>
                </c:pt>
                <c:pt idx="654">
                  <c:v>3.2939548400697749</c:v>
                </c:pt>
                <c:pt idx="655">
                  <c:v>3.0259457020745582</c:v>
                </c:pt>
                <c:pt idx="656">
                  <c:v>4.4252114102495801</c:v>
                </c:pt>
                <c:pt idx="657">
                  <c:v>2.469228552318866</c:v>
                </c:pt>
                <c:pt idx="658">
                  <c:v>2.77670738194402</c:v>
                </c:pt>
                <c:pt idx="659">
                  <c:v>3.4395691917694782</c:v>
                </c:pt>
                <c:pt idx="660">
                  <c:v>1.0974269749314489</c:v>
                </c:pt>
                <c:pt idx="661">
                  <c:v>2.6168364573999292</c:v>
                </c:pt>
                <c:pt idx="662">
                  <c:v>4.1919614737610509</c:v>
                </c:pt>
                <c:pt idx="663">
                  <c:v>2.24813491427062</c:v>
                </c:pt>
                <c:pt idx="664">
                  <c:v>5.2774296261085221</c:v>
                </c:pt>
                <c:pt idx="665">
                  <c:v>3.5364225234981128</c:v>
                </c:pt>
                <c:pt idx="666">
                  <c:v>0.87377369239367297</c:v>
                </c:pt>
                <c:pt idx="667">
                  <c:v>2.7822977686095309</c:v>
                </c:pt>
                <c:pt idx="668">
                  <c:v>1.2473976754668921</c:v>
                </c:pt>
                <c:pt idx="669">
                  <c:v>3.7989868546646139</c:v>
                </c:pt>
                <c:pt idx="670">
                  <c:v>1.484425523698949</c:v>
                </c:pt>
                <c:pt idx="671">
                  <c:v>3.4759615007150142</c:v>
                </c:pt>
                <c:pt idx="672">
                  <c:v>2.9048699547113248</c:v>
                </c:pt>
                <c:pt idx="673">
                  <c:v>1.9222889382239461</c:v>
                </c:pt>
                <c:pt idx="674">
                  <c:v>2.309402869501838</c:v>
                </c:pt>
                <c:pt idx="675">
                  <c:v>1.9562949239112271</c:v>
                </c:pt>
                <c:pt idx="676">
                  <c:v>2.4954752137430591</c:v>
                </c:pt>
                <c:pt idx="677">
                  <c:v>3.6570272123867649</c:v>
                </c:pt>
                <c:pt idx="678">
                  <c:v>2.5650989201971131</c:v>
                </c:pt>
                <c:pt idx="679">
                  <c:v>4.6199688289019107</c:v>
                </c:pt>
                <c:pt idx="680">
                  <c:v>3.9228882958007159</c:v>
                </c:pt>
                <c:pt idx="681">
                  <c:v>2.545884581452126</c:v>
                </c:pt>
                <c:pt idx="682">
                  <c:v>4.5053386686963952</c:v>
                </c:pt>
                <c:pt idx="683">
                  <c:v>3.940902165226654</c:v>
                </c:pt>
                <c:pt idx="684">
                  <c:v>3.0068925234548112</c:v>
                </c:pt>
                <c:pt idx="685">
                  <c:v>2.267284926419141</c:v>
                </c:pt>
                <c:pt idx="686">
                  <c:v>3.2268999764795359</c:v>
                </c:pt>
                <c:pt idx="687">
                  <c:v>3.7267847036485899</c:v>
                </c:pt>
                <c:pt idx="688">
                  <c:v>3.621166753119589</c:v>
                </c:pt>
                <c:pt idx="689">
                  <c:v>3.5580717984866932</c:v>
                </c:pt>
                <c:pt idx="690">
                  <c:v>2.406297369748279</c:v>
                </c:pt>
                <c:pt idx="691">
                  <c:v>2.95420495340543</c:v>
                </c:pt>
                <c:pt idx="692">
                  <c:v>2.1205636494059821</c:v>
                </c:pt>
                <c:pt idx="693">
                  <c:v>3.046197791541625</c:v>
                </c:pt>
                <c:pt idx="694">
                  <c:v>3.748727651237882</c:v>
                </c:pt>
                <c:pt idx="695">
                  <c:v>1.3530669552190759</c:v>
                </c:pt>
                <c:pt idx="696">
                  <c:v>2.8063092800317979</c:v>
                </c:pt>
                <c:pt idx="697">
                  <c:v>2.9750767954148341</c:v>
                </c:pt>
                <c:pt idx="698">
                  <c:v>3.982051151192604</c:v>
                </c:pt>
                <c:pt idx="699">
                  <c:v>3.5105595624789201</c:v>
                </c:pt>
                <c:pt idx="700">
                  <c:v>2.6842283085898542</c:v>
                </c:pt>
                <c:pt idx="701">
                  <c:v>5.1521367637428641</c:v>
                </c:pt>
                <c:pt idx="702">
                  <c:v>0.70294675713690258</c:v>
                </c:pt>
                <c:pt idx="703">
                  <c:v>1.2683091689437971</c:v>
                </c:pt>
                <c:pt idx="704">
                  <c:v>2.9592941173942768</c:v>
                </c:pt>
                <c:pt idx="705">
                  <c:v>3.299723128517186</c:v>
                </c:pt>
                <c:pt idx="706">
                  <c:v>3.7738073888635388</c:v>
                </c:pt>
                <c:pt idx="707">
                  <c:v>3.3184509969337368</c:v>
                </c:pt>
                <c:pt idx="708">
                  <c:v>4.1548114290597491</c:v>
                </c:pt>
                <c:pt idx="709">
                  <c:v>2.9461732141395229</c:v>
                </c:pt>
                <c:pt idx="710">
                  <c:v>3.8763701521489562</c:v>
                </c:pt>
                <c:pt idx="711">
                  <c:v>1.8490737924436389</c:v>
                </c:pt>
                <c:pt idx="712">
                  <c:v>4.6796387627408533</c:v>
                </c:pt>
                <c:pt idx="713">
                  <c:v>2.9960858393577281</c:v>
                </c:pt>
                <c:pt idx="714">
                  <c:v>2.543368745867737</c:v>
                </c:pt>
                <c:pt idx="715">
                  <c:v>1.217672896439886</c:v>
                </c:pt>
                <c:pt idx="716">
                  <c:v>2.8311443165680861</c:v>
                </c:pt>
                <c:pt idx="717">
                  <c:v>1.9476366796999369</c:v>
                </c:pt>
                <c:pt idx="718">
                  <c:v>3.7864223088562419</c:v>
                </c:pt>
                <c:pt idx="719">
                  <c:v>3.3321909195761759</c:v>
                </c:pt>
                <c:pt idx="720">
                  <c:v>4.3753994169347887</c:v>
                </c:pt>
                <c:pt idx="721">
                  <c:v>3.763587462602755</c:v>
                </c:pt>
                <c:pt idx="722">
                  <c:v>3.162850738995258</c:v>
                </c:pt>
                <c:pt idx="723">
                  <c:v>2.763124852873347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62-4714-855C-F150DFCC8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002752"/>
        <c:axId val="653010240"/>
      </c:scatterChart>
      <c:valAx>
        <c:axId val="65300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010240"/>
        <c:crosses val="autoZero"/>
        <c:crossBetween val="midCat"/>
      </c:valAx>
      <c:valAx>
        <c:axId val="6530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00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665</xdr:row>
      <xdr:rowOff>95250</xdr:rowOff>
    </xdr:from>
    <xdr:to>
      <xdr:col>19</xdr:col>
      <xdr:colOff>590550</xdr:colOff>
      <xdr:row>695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abSelected="1" topLeftCell="A662" workbookViewId="0">
      <selection sqref="A1:B7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-0.14027696319465</v>
      </c>
      <c r="B2">
        <v>1.712109604654048</v>
      </c>
    </row>
    <row r="3" spans="1:2" x14ac:dyDescent="0.25">
      <c r="A3">
        <v>-6.7299097457957133</v>
      </c>
      <c r="B3">
        <v>2.803248275196407</v>
      </c>
    </row>
    <row r="4" spans="1:2" x14ac:dyDescent="0.25">
      <c r="A4">
        <v>-0.75223356653434714</v>
      </c>
      <c r="B4">
        <v>0.30189933275973518</v>
      </c>
    </row>
    <row r="5" spans="1:2" x14ac:dyDescent="0.25">
      <c r="A5">
        <v>-7.9919910314518052</v>
      </c>
      <c r="B5">
        <v>3.8394809158536738</v>
      </c>
    </row>
    <row r="6" spans="1:2" x14ac:dyDescent="0.25">
      <c r="A6">
        <v>1.5428047618366421</v>
      </c>
      <c r="B6">
        <v>1.2410825781294521</v>
      </c>
    </row>
    <row r="7" spans="1:2" x14ac:dyDescent="0.25">
      <c r="A7">
        <v>-7.9512423944633897</v>
      </c>
      <c r="B7">
        <v>3.190138435143151</v>
      </c>
    </row>
    <row r="8" spans="1:2" x14ac:dyDescent="0.25">
      <c r="A8">
        <v>-8.4875824674981928</v>
      </c>
      <c r="B8">
        <v>4.0461222687036669</v>
      </c>
    </row>
    <row r="9" spans="1:2" x14ac:dyDescent="0.25">
      <c r="A9">
        <v>-7.0935881219750527</v>
      </c>
      <c r="B9">
        <v>3.0625544061032941</v>
      </c>
    </row>
    <row r="10" spans="1:2" x14ac:dyDescent="0.25">
      <c r="A10">
        <v>-1.195245922605755</v>
      </c>
      <c r="B10">
        <v>1.562238221183069</v>
      </c>
    </row>
    <row r="11" spans="1:2" x14ac:dyDescent="0.25">
      <c r="A11">
        <v>-8.3582148798256171</v>
      </c>
      <c r="B11">
        <v>3.7096709221742499</v>
      </c>
    </row>
    <row r="12" spans="1:2" x14ac:dyDescent="0.25">
      <c r="A12">
        <v>-7.0517873191031004</v>
      </c>
      <c r="B12">
        <v>4.2608801818472273</v>
      </c>
    </row>
    <row r="13" spans="1:2" x14ac:dyDescent="0.25">
      <c r="A13">
        <v>-7.1718661620733339</v>
      </c>
      <c r="B13">
        <v>5.2696806762940742</v>
      </c>
    </row>
    <row r="14" spans="1:2" x14ac:dyDescent="0.25">
      <c r="A14">
        <v>0.53943972132246865</v>
      </c>
      <c r="B14">
        <v>1.3843615118574599</v>
      </c>
    </row>
    <row r="15" spans="1:2" x14ac:dyDescent="0.25">
      <c r="A15">
        <v>-7.7530777089238674</v>
      </c>
      <c r="B15">
        <v>4.8696092608078558</v>
      </c>
    </row>
    <row r="16" spans="1:2" x14ac:dyDescent="0.25">
      <c r="A16">
        <v>-6.8177840838149146</v>
      </c>
      <c r="B16">
        <v>2.5080172938316352</v>
      </c>
    </row>
    <row r="17" spans="1:2" x14ac:dyDescent="0.25">
      <c r="A17">
        <v>-6.2452081176283727</v>
      </c>
      <c r="B17">
        <v>3.8999659274921261</v>
      </c>
    </row>
    <row r="18" spans="1:2" x14ac:dyDescent="0.25">
      <c r="A18">
        <v>-7.1372976684729901</v>
      </c>
      <c r="B18">
        <v>3.9737374590008732</v>
      </c>
    </row>
    <row r="19" spans="1:2" x14ac:dyDescent="0.25">
      <c r="A19">
        <v>-7.8013467229669171</v>
      </c>
      <c r="B19">
        <v>3.142361134998171</v>
      </c>
    </row>
    <row r="20" spans="1:2" x14ac:dyDescent="0.25">
      <c r="A20">
        <v>-6.7076664135072868</v>
      </c>
      <c r="B20">
        <v>3.6386613784466939</v>
      </c>
    </row>
    <row r="21" spans="1:2" x14ac:dyDescent="0.25">
      <c r="A21">
        <v>-6.8323181607797823</v>
      </c>
      <c r="B21">
        <v>3.300570725335684</v>
      </c>
    </row>
    <row r="22" spans="1:2" x14ac:dyDescent="0.25">
      <c r="A22">
        <v>-7.3941421720708291</v>
      </c>
      <c r="B22">
        <v>4.8550149675786027</v>
      </c>
    </row>
    <row r="23" spans="1:2" x14ac:dyDescent="0.25">
      <c r="A23">
        <v>-6.9540523883365593</v>
      </c>
      <c r="B23">
        <v>2.7156246387009149</v>
      </c>
    </row>
    <row r="24" spans="1:2" x14ac:dyDescent="0.25">
      <c r="A24">
        <v>0.57900549804709323</v>
      </c>
      <c r="B24">
        <v>1.5517366900946981</v>
      </c>
    </row>
    <row r="25" spans="1:2" x14ac:dyDescent="0.25">
      <c r="A25">
        <v>-7.6071633358740893</v>
      </c>
      <c r="B25">
        <v>4.085097895070839</v>
      </c>
    </row>
    <row r="26" spans="1:2" x14ac:dyDescent="0.25">
      <c r="A26">
        <v>-7.919401265276262</v>
      </c>
      <c r="B26">
        <v>3.4656906026615801</v>
      </c>
    </row>
    <row r="27" spans="1:2" x14ac:dyDescent="0.25">
      <c r="A27">
        <v>0.2989256895168152</v>
      </c>
      <c r="B27">
        <v>0.34375009478375601</v>
      </c>
    </row>
    <row r="28" spans="1:2" x14ac:dyDescent="0.25">
      <c r="A28">
        <v>0.18080199652424681</v>
      </c>
      <c r="B28">
        <v>2.5496002182240729</v>
      </c>
    </row>
    <row r="29" spans="1:2" x14ac:dyDescent="0.25">
      <c r="A29">
        <v>-6.163097041800274</v>
      </c>
      <c r="B29">
        <v>2.775207823596384</v>
      </c>
    </row>
    <row r="30" spans="1:2" x14ac:dyDescent="0.25">
      <c r="A30">
        <v>-6.990534539037049</v>
      </c>
      <c r="B30">
        <v>4.5940909675321544</v>
      </c>
    </row>
    <row r="31" spans="1:2" x14ac:dyDescent="0.25">
      <c r="A31">
        <v>-7.3359971890603726</v>
      </c>
      <c r="B31">
        <v>3.4878307921849432</v>
      </c>
    </row>
    <row r="32" spans="1:2" x14ac:dyDescent="0.25">
      <c r="A32">
        <v>-8.0461689345902716</v>
      </c>
      <c r="B32">
        <v>4.1916847188307376</v>
      </c>
    </row>
    <row r="33" spans="1:2" x14ac:dyDescent="0.25">
      <c r="A33">
        <v>-8.538976556710308</v>
      </c>
      <c r="B33">
        <v>3.6157062980513071</v>
      </c>
    </row>
    <row r="34" spans="1:2" x14ac:dyDescent="0.25">
      <c r="A34">
        <v>-7.8255233051485424</v>
      </c>
      <c r="B34">
        <v>3.701603710475728</v>
      </c>
    </row>
    <row r="35" spans="1:2" x14ac:dyDescent="0.25">
      <c r="A35">
        <v>-5.8812376438972844</v>
      </c>
      <c r="B35">
        <v>4.765606685314812</v>
      </c>
    </row>
    <row r="36" spans="1:2" x14ac:dyDescent="0.25">
      <c r="A36">
        <v>-6.5701534586908208</v>
      </c>
      <c r="B36">
        <v>3.1587856817816489</v>
      </c>
    </row>
    <row r="37" spans="1:2" x14ac:dyDescent="0.25">
      <c r="A37">
        <v>-7.0085276617201444</v>
      </c>
      <c r="B37">
        <v>3.9793485194514062</v>
      </c>
    </row>
    <row r="38" spans="1:2" x14ac:dyDescent="0.25">
      <c r="A38">
        <v>-7.4381670422253512</v>
      </c>
      <c r="B38">
        <v>3.7687011509433441</v>
      </c>
    </row>
    <row r="39" spans="1:2" x14ac:dyDescent="0.25">
      <c r="A39">
        <v>-5.988045282366671</v>
      </c>
      <c r="B39">
        <v>3.497037954318627</v>
      </c>
    </row>
    <row r="40" spans="1:2" x14ac:dyDescent="0.25">
      <c r="A40">
        <v>2.1214892951850519</v>
      </c>
      <c r="B40">
        <v>1.4511904133174289</v>
      </c>
    </row>
    <row r="41" spans="1:2" x14ac:dyDescent="0.25">
      <c r="A41">
        <v>-6.3796223966090668</v>
      </c>
      <c r="B41">
        <v>3.005968667294896</v>
      </c>
    </row>
    <row r="42" spans="1:2" x14ac:dyDescent="0.25">
      <c r="A42">
        <v>1.2637304189599741</v>
      </c>
      <c r="B42">
        <v>1.464598320196286</v>
      </c>
    </row>
    <row r="43" spans="1:2" x14ac:dyDescent="0.25">
      <c r="A43">
        <v>-8.0018900148690868</v>
      </c>
      <c r="B43">
        <v>3.963213414926261</v>
      </c>
    </row>
    <row r="44" spans="1:2" x14ac:dyDescent="0.25">
      <c r="A44">
        <v>-5.6870751224940106</v>
      </c>
      <c r="B44">
        <v>3.810515541524397</v>
      </c>
    </row>
    <row r="45" spans="1:2" x14ac:dyDescent="0.25">
      <c r="A45">
        <v>-7.1640287319861233</v>
      </c>
      <c r="B45">
        <v>3.1562595538750289</v>
      </c>
    </row>
    <row r="46" spans="1:2" x14ac:dyDescent="0.25">
      <c r="A46">
        <v>-6.7340268603188589</v>
      </c>
      <c r="B46">
        <v>2.7874518931701959</v>
      </c>
    </row>
    <row r="47" spans="1:2" x14ac:dyDescent="0.25">
      <c r="A47">
        <v>-8.5446241499005957</v>
      </c>
      <c r="B47">
        <v>3.10652474833056</v>
      </c>
    </row>
    <row r="48" spans="1:2" x14ac:dyDescent="0.25">
      <c r="A48">
        <v>0.32065484843507058</v>
      </c>
      <c r="B48">
        <v>8.9368670333750622E-2</v>
      </c>
    </row>
    <row r="49" spans="1:2" x14ac:dyDescent="0.25">
      <c r="A49">
        <v>-7.68543663305657</v>
      </c>
      <c r="B49">
        <v>4.8803857740762293</v>
      </c>
    </row>
    <row r="50" spans="1:2" x14ac:dyDescent="0.25">
      <c r="A50">
        <v>0.36653468535258882</v>
      </c>
      <c r="B50">
        <v>2.3042230904194998</v>
      </c>
    </row>
    <row r="51" spans="1:2" x14ac:dyDescent="0.25">
      <c r="A51">
        <v>-7.1210072151194437</v>
      </c>
      <c r="B51">
        <v>5.2624030583182746</v>
      </c>
    </row>
    <row r="52" spans="1:2" x14ac:dyDescent="0.25">
      <c r="A52">
        <v>-6.9496701059601511</v>
      </c>
      <c r="B52">
        <v>4.6033482503582288</v>
      </c>
    </row>
    <row r="53" spans="1:2" x14ac:dyDescent="0.25">
      <c r="A53">
        <v>-6.9748801806189231</v>
      </c>
      <c r="B53">
        <v>4.1252739501864664</v>
      </c>
    </row>
    <row r="54" spans="1:2" x14ac:dyDescent="0.25">
      <c r="A54">
        <v>-7.2717339380122503</v>
      </c>
      <c r="B54">
        <v>3.4059084101245429</v>
      </c>
    </row>
    <row r="55" spans="1:2" x14ac:dyDescent="0.25">
      <c r="A55">
        <v>-7.878441674603792</v>
      </c>
      <c r="B55">
        <v>4.4351109376386946</v>
      </c>
    </row>
    <row r="56" spans="1:2" x14ac:dyDescent="0.25">
      <c r="A56">
        <v>-8.0052378811035485</v>
      </c>
      <c r="B56">
        <v>2.567339776831131</v>
      </c>
    </row>
    <row r="57" spans="1:2" x14ac:dyDescent="0.25">
      <c r="A57">
        <v>0.79653311038984287</v>
      </c>
      <c r="B57">
        <v>1.434527035833173</v>
      </c>
    </row>
    <row r="58" spans="1:2" x14ac:dyDescent="0.25">
      <c r="A58">
        <v>-8.6033478840969622</v>
      </c>
      <c r="B58">
        <v>4.1266662558917178</v>
      </c>
    </row>
    <row r="59" spans="1:2" x14ac:dyDescent="0.25">
      <c r="A59">
        <v>1.284728170208532</v>
      </c>
      <c r="B59">
        <v>1.1107155985942101</v>
      </c>
    </row>
    <row r="60" spans="1:2" x14ac:dyDescent="0.25">
      <c r="A60">
        <v>-5.439235861847612</v>
      </c>
      <c r="B60">
        <v>3.45752780317035</v>
      </c>
    </row>
    <row r="61" spans="1:2" x14ac:dyDescent="0.25">
      <c r="A61">
        <v>-7.2846152130237618</v>
      </c>
      <c r="B61">
        <v>2.9290630232698081</v>
      </c>
    </row>
    <row r="62" spans="1:2" x14ac:dyDescent="0.25">
      <c r="A62">
        <v>-0.77107721832401266</v>
      </c>
      <c r="B62">
        <v>1.4273000405984011</v>
      </c>
    </row>
    <row r="63" spans="1:2" x14ac:dyDescent="0.25">
      <c r="A63">
        <v>-7.3842653828494598</v>
      </c>
      <c r="B63">
        <v>4.793874176841161</v>
      </c>
    </row>
    <row r="64" spans="1:2" x14ac:dyDescent="0.25">
      <c r="A64">
        <v>-7.068028856064867</v>
      </c>
      <c r="B64">
        <v>2.750310099027149</v>
      </c>
    </row>
    <row r="65" spans="1:2" x14ac:dyDescent="0.25">
      <c r="A65">
        <v>-7.7831237623146361</v>
      </c>
      <c r="B65">
        <v>3.132838580130151</v>
      </c>
    </row>
    <row r="66" spans="1:2" x14ac:dyDescent="0.25">
      <c r="A66">
        <v>-7.7786507437412924</v>
      </c>
      <c r="B66">
        <v>3.5598542705669631</v>
      </c>
    </row>
    <row r="67" spans="1:2" x14ac:dyDescent="0.25">
      <c r="A67">
        <v>-7.5657322956286404</v>
      </c>
      <c r="B67">
        <v>3.6097642306741449</v>
      </c>
    </row>
    <row r="68" spans="1:2" x14ac:dyDescent="0.25">
      <c r="A68">
        <v>-7.8196596774643323</v>
      </c>
      <c r="B68">
        <v>2.9409383849073669</v>
      </c>
    </row>
    <row r="69" spans="1:2" x14ac:dyDescent="0.25">
      <c r="A69">
        <v>1.6831754931956839</v>
      </c>
      <c r="B69">
        <v>1.9986047994320151</v>
      </c>
    </row>
    <row r="70" spans="1:2" x14ac:dyDescent="0.25">
      <c r="A70">
        <v>-0.41675393453229259</v>
      </c>
      <c r="B70">
        <v>-6.8708814189709422E-2</v>
      </c>
    </row>
    <row r="71" spans="1:2" x14ac:dyDescent="0.25">
      <c r="A71">
        <v>-6.0056784521318018</v>
      </c>
      <c r="B71">
        <v>3.6367237244122288</v>
      </c>
    </row>
    <row r="72" spans="1:2" x14ac:dyDescent="0.25">
      <c r="A72">
        <v>-0.82369811910531565</v>
      </c>
      <c r="B72">
        <v>0.62170695718123747</v>
      </c>
    </row>
    <row r="73" spans="1:2" x14ac:dyDescent="0.25">
      <c r="A73">
        <v>-8.0468840016208034</v>
      </c>
      <c r="B73">
        <v>2.7491418400841878</v>
      </c>
    </row>
    <row r="74" spans="1:2" x14ac:dyDescent="0.25">
      <c r="A74">
        <v>-7.9668621051555446</v>
      </c>
      <c r="B74">
        <v>4.5819196485984817</v>
      </c>
    </row>
    <row r="75" spans="1:2" x14ac:dyDescent="0.25">
      <c r="A75">
        <v>-6.9424799672914874</v>
      </c>
      <c r="B75">
        <v>2.5857532007961082</v>
      </c>
    </row>
    <row r="76" spans="1:2" x14ac:dyDescent="0.25">
      <c r="A76">
        <v>0.40155208354721539</v>
      </c>
      <c r="B76">
        <v>2.502223174905724</v>
      </c>
    </row>
    <row r="77" spans="1:2" x14ac:dyDescent="0.25">
      <c r="A77">
        <v>-8.0581421464302547</v>
      </c>
      <c r="B77">
        <v>3.1429379211708919</v>
      </c>
    </row>
    <row r="78" spans="1:2" x14ac:dyDescent="0.25">
      <c r="A78">
        <v>1.29133438166749</v>
      </c>
      <c r="B78">
        <v>1.474528422314882</v>
      </c>
    </row>
    <row r="79" spans="1:2" x14ac:dyDescent="0.25">
      <c r="A79">
        <v>-6.0280964896015092</v>
      </c>
      <c r="B79">
        <v>3.63923666967138</v>
      </c>
    </row>
    <row r="80" spans="1:2" x14ac:dyDescent="0.25">
      <c r="A80">
        <v>-8.9520124776876617</v>
      </c>
      <c r="B80">
        <v>3.4627837598430302</v>
      </c>
    </row>
    <row r="81" spans="1:2" x14ac:dyDescent="0.25">
      <c r="A81">
        <v>-8.3406076631217427</v>
      </c>
      <c r="B81">
        <v>4.1809069782418637</v>
      </c>
    </row>
    <row r="82" spans="1:2" x14ac:dyDescent="0.25">
      <c r="A82">
        <v>0.7691071757116581</v>
      </c>
      <c r="B82">
        <v>2.3229392993254572</v>
      </c>
    </row>
    <row r="83" spans="1:2" x14ac:dyDescent="0.25">
      <c r="A83">
        <v>-6.4369806387420674</v>
      </c>
      <c r="B83">
        <v>4.4713179850069933</v>
      </c>
    </row>
    <row r="84" spans="1:2" x14ac:dyDescent="0.25">
      <c r="A84">
        <v>1.4216012048690569</v>
      </c>
      <c r="B84">
        <v>0.45646131459858519</v>
      </c>
    </row>
    <row r="85" spans="1:2" x14ac:dyDescent="0.25">
      <c r="A85">
        <v>-7.1373409070492757</v>
      </c>
      <c r="B85">
        <v>2.5212729022827971</v>
      </c>
    </row>
    <row r="86" spans="1:2" x14ac:dyDescent="0.25">
      <c r="A86">
        <v>-8.6150155766814007E-2</v>
      </c>
      <c r="B86">
        <v>2.685915736220386</v>
      </c>
    </row>
    <row r="87" spans="1:2" x14ac:dyDescent="0.25">
      <c r="A87">
        <v>-7.2955892376308311</v>
      </c>
      <c r="B87">
        <v>3.079744764865894</v>
      </c>
    </row>
    <row r="88" spans="1:2" x14ac:dyDescent="0.25">
      <c r="A88">
        <v>-6.0673912890121224</v>
      </c>
      <c r="B88">
        <v>4.4496237719748386</v>
      </c>
    </row>
    <row r="89" spans="1:2" x14ac:dyDescent="0.25">
      <c r="A89">
        <v>0.37156149784083592</v>
      </c>
      <c r="B89">
        <v>1.431565160131967</v>
      </c>
    </row>
    <row r="90" spans="1:2" x14ac:dyDescent="0.25">
      <c r="A90">
        <v>0.38736850690368768</v>
      </c>
      <c r="B90">
        <v>2.0319275945730819</v>
      </c>
    </row>
    <row r="91" spans="1:2" x14ac:dyDescent="0.25">
      <c r="A91">
        <v>0.53376341115419534</v>
      </c>
      <c r="B91">
        <v>2.0439545580894731</v>
      </c>
    </row>
    <row r="92" spans="1:2" x14ac:dyDescent="0.25">
      <c r="A92">
        <v>-1.155752894054203</v>
      </c>
      <c r="B92">
        <v>1.689307599124185</v>
      </c>
    </row>
    <row r="93" spans="1:2" x14ac:dyDescent="0.25">
      <c r="A93">
        <v>-6.1427882070452426</v>
      </c>
      <c r="B93">
        <v>5.0431915633290663</v>
      </c>
    </row>
    <row r="94" spans="1:2" x14ac:dyDescent="0.25">
      <c r="A94">
        <v>0.37775759054052838</v>
      </c>
      <c r="B94">
        <v>1.5792771728237991</v>
      </c>
    </row>
    <row r="95" spans="1:2" x14ac:dyDescent="0.25">
      <c r="A95">
        <v>0.30572042398735799</v>
      </c>
      <c r="B95">
        <v>2.6393957233318961</v>
      </c>
    </row>
    <row r="96" spans="1:2" x14ac:dyDescent="0.25">
      <c r="A96">
        <v>0.54352012385152904</v>
      </c>
      <c r="B96">
        <v>0.13995061128696309</v>
      </c>
    </row>
    <row r="97" spans="1:2" x14ac:dyDescent="0.25">
      <c r="A97">
        <v>-6.2174573967713167</v>
      </c>
      <c r="B97">
        <v>4.3371080043722507</v>
      </c>
    </row>
    <row r="98" spans="1:2" x14ac:dyDescent="0.25">
      <c r="A98">
        <v>-5.7956133662983174</v>
      </c>
      <c r="B98">
        <v>4.3040083101650994</v>
      </c>
    </row>
    <row r="99" spans="1:2" x14ac:dyDescent="0.25">
      <c r="A99">
        <v>-1.2537847576703249</v>
      </c>
      <c r="B99">
        <v>2.0631579958613719</v>
      </c>
    </row>
    <row r="100" spans="1:2" x14ac:dyDescent="0.25">
      <c r="A100">
        <v>1.056140010996409</v>
      </c>
      <c r="B100">
        <v>1.441143670145576</v>
      </c>
    </row>
    <row r="101" spans="1:2" x14ac:dyDescent="0.25">
      <c r="A101">
        <v>-7.9457155871106244E-2</v>
      </c>
      <c r="B101">
        <v>2.7050121357399042</v>
      </c>
    </row>
    <row r="102" spans="1:2" x14ac:dyDescent="0.25">
      <c r="A102">
        <v>-7.3087970464147549</v>
      </c>
      <c r="B102">
        <v>2.0776981147688831</v>
      </c>
    </row>
    <row r="103" spans="1:2" x14ac:dyDescent="0.25">
      <c r="A103">
        <v>-7.3096875527088931</v>
      </c>
      <c r="B103">
        <v>3.9663086237131568</v>
      </c>
    </row>
    <row r="104" spans="1:2" x14ac:dyDescent="0.25">
      <c r="A104">
        <v>-7.0182666625631027</v>
      </c>
      <c r="B104">
        <v>3.3679255302250048</v>
      </c>
    </row>
    <row r="105" spans="1:2" x14ac:dyDescent="0.25">
      <c r="A105">
        <v>-7.5990792025051332</v>
      </c>
      <c r="B105">
        <v>3.455814078837836</v>
      </c>
    </row>
    <row r="106" spans="1:2" x14ac:dyDescent="0.25">
      <c r="A106">
        <v>1.639217436774743</v>
      </c>
      <c r="B106">
        <v>1.985519065289207</v>
      </c>
    </row>
    <row r="107" spans="1:2" x14ac:dyDescent="0.25">
      <c r="A107">
        <v>-7.6387968181141854</v>
      </c>
      <c r="B107">
        <v>2.3686621447549121</v>
      </c>
    </row>
    <row r="108" spans="1:2" x14ac:dyDescent="0.25">
      <c r="A108">
        <v>-8.439063165571941</v>
      </c>
      <c r="B108">
        <v>2.8122988481910491</v>
      </c>
    </row>
    <row r="109" spans="1:2" x14ac:dyDescent="0.25">
      <c r="A109">
        <v>-7.794436121982784</v>
      </c>
      <c r="B109">
        <v>4.5564987950177187</v>
      </c>
    </row>
    <row r="110" spans="1:2" x14ac:dyDescent="0.25">
      <c r="A110">
        <v>0.28463954747862302</v>
      </c>
      <c r="B110">
        <v>0.95408455237223733</v>
      </c>
    </row>
    <row r="111" spans="1:2" x14ac:dyDescent="0.25">
      <c r="A111">
        <v>-7.2880349551173831</v>
      </c>
      <c r="B111">
        <v>5.1041647188906998</v>
      </c>
    </row>
    <row r="112" spans="1:2" x14ac:dyDescent="0.25">
      <c r="A112">
        <v>-6.1861111698093252</v>
      </c>
      <c r="B112">
        <v>4.5080632542334156</v>
      </c>
    </row>
    <row r="113" spans="1:2" x14ac:dyDescent="0.25">
      <c r="A113">
        <v>-7.1191216494274014</v>
      </c>
      <c r="B113">
        <v>4.3571330736320952</v>
      </c>
    </row>
    <row r="114" spans="1:2" x14ac:dyDescent="0.25">
      <c r="A114">
        <v>-7.0263918914512402</v>
      </c>
      <c r="B114">
        <v>3.1440323348722021</v>
      </c>
    </row>
    <row r="115" spans="1:2" x14ac:dyDescent="0.25">
      <c r="A115">
        <v>-7.9704988843648223</v>
      </c>
      <c r="B115">
        <v>2.9908914739342181</v>
      </c>
    </row>
    <row r="116" spans="1:2" x14ac:dyDescent="0.25">
      <c r="A116">
        <v>-6.3558223739823987</v>
      </c>
      <c r="B116">
        <v>3.8053691763210868</v>
      </c>
    </row>
    <row r="117" spans="1:2" x14ac:dyDescent="0.25">
      <c r="A117">
        <v>-7.0426223854752097</v>
      </c>
      <c r="B117">
        <v>2.1298179826165509</v>
      </c>
    </row>
    <row r="118" spans="1:2" x14ac:dyDescent="0.25">
      <c r="A118">
        <v>0.55442827912352888</v>
      </c>
      <c r="B118">
        <v>1.1676613200874391</v>
      </c>
    </row>
    <row r="119" spans="1:2" x14ac:dyDescent="0.25">
      <c r="A119">
        <v>-7.0253650312691258</v>
      </c>
      <c r="B119">
        <v>5.3441494192907619</v>
      </c>
    </row>
    <row r="120" spans="1:2" x14ac:dyDescent="0.25">
      <c r="A120">
        <v>0.55956321523105257</v>
      </c>
      <c r="B120">
        <v>3.1810085934621068</v>
      </c>
    </row>
    <row r="121" spans="1:2" x14ac:dyDescent="0.25">
      <c r="A121">
        <v>-8.2589505753220394</v>
      </c>
      <c r="B121">
        <v>3.9610564815134719</v>
      </c>
    </row>
    <row r="122" spans="1:2" x14ac:dyDescent="0.25">
      <c r="A122">
        <v>-6.6915991211860657</v>
      </c>
      <c r="B122">
        <v>5.2995028709107679</v>
      </c>
    </row>
    <row r="123" spans="1:2" x14ac:dyDescent="0.25">
      <c r="A123">
        <v>-7.6252724267304757</v>
      </c>
      <c r="B123">
        <v>1.783718481415173</v>
      </c>
    </row>
    <row r="124" spans="1:2" x14ac:dyDescent="0.25">
      <c r="A124">
        <v>1.3198605289196561</v>
      </c>
      <c r="B124">
        <v>1.8654268815294459</v>
      </c>
    </row>
    <row r="125" spans="1:2" x14ac:dyDescent="0.25">
      <c r="A125">
        <v>-6.320533667910877</v>
      </c>
      <c r="B125">
        <v>2.033659600907685</v>
      </c>
    </row>
    <row r="126" spans="1:2" x14ac:dyDescent="0.25">
      <c r="A126">
        <v>-6.6766878552909548</v>
      </c>
      <c r="B126">
        <v>4.1390391106119369</v>
      </c>
    </row>
    <row r="127" spans="1:2" x14ac:dyDescent="0.25">
      <c r="A127">
        <v>-5.4871532414914661</v>
      </c>
      <c r="B127">
        <v>3.5698884322572688</v>
      </c>
    </row>
    <row r="128" spans="1:2" x14ac:dyDescent="0.25">
      <c r="A128">
        <v>-6.4262135838490089</v>
      </c>
      <c r="B128">
        <v>3.0769456640377091</v>
      </c>
    </row>
    <row r="129" spans="1:2" x14ac:dyDescent="0.25">
      <c r="A129">
        <v>-6.6768483534408771</v>
      </c>
      <c r="B129">
        <v>3.5683892793997121</v>
      </c>
    </row>
    <row r="130" spans="1:2" x14ac:dyDescent="0.25">
      <c r="A130">
        <v>-6.6758564008169943</v>
      </c>
      <c r="B130">
        <v>3.7540316051809661</v>
      </c>
    </row>
    <row r="131" spans="1:2" x14ac:dyDescent="0.25">
      <c r="A131">
        <v>-7.039605321696512</v>
      </c>
      <c r="B131">
        <v>2.2900324729281771</v>
      </c>
    </row>
    <row r="132" spans="1:2" x14ac:dyDescent="0.25">
      <c r="A132">
        <v>-6.9350587725621411</v>
      </c>
      <c r="B132">
        <v>2.7856006027352249</v>
      </c>
    </row>
    <row r="133" spans="1:2" x14ac:dyDescent="0.25">
      <c r="A133">
        <v>-0.6480652588230833</v>
      </c>
      <c r="B133">
        <v>0.68151052409840218</v>
      </c>
    </row>
    <row r="134" spans="1:2" x14ac:dyDescent="0.25">
      <c r="A134">
        <v>-6.5456684844509141</v>
      </c>
      <c r="B134">
        <v>3.3438633802000708</v>
      </c>
    </row>
    <row r="135" spans="1:2" x14ac:dyDescent="0.25">
      <c r="A135">
        <v>-7.5002488364380104</v>
      </c>
      <c r="B135">
        <v>4.0716173630353101</v>
      </c>
    </row>
    <row r="136" spans="1:2" x14ac:dyDescent="0.25">
      <c r="A136">
        <v>-7.3236998838371354</v>
      </c>
      <c r="B136">
        <v>3.3603623323571918</v>
      </c>
    </row>
    <row r="137" spans="1:2" x14ac:dyDescent="0.25">
      <c r="A137">
        <v>0.48905307585712809</v>
      </c>
      <c r="B137">
        <v>-0.19613444286431969</v>
      </c>
    </row>
    <row r="138" spans="1:2" x14ac:dyDescent="0.25">
      <c r="A138">
        <v>1.1206300765481569</v>
      </c>
      <c r="B138">
        <v>0.67714683313488966</v>
      </c>
    </row>
    <row r="139" spans="1:2" x14ac:dyDescent="0.25">
      <c r="A139">
        <v>-7.2198510736093962</v>
      </c>
      <c r="B139">
        <v>3.3734668655768321</v>
      </c>
    </row>
    <row r="140" spans="1:2" x14ac:dyDescent="0.25">
      <c r="A140">
        <v>-7.0171922949824754</v>
      </c>
      <c r="B140">
        <v>2.449093998213633</v>
      </c>
    </row>
    <row r="141" spans="1:2" x14ac:dyDescent="0.25">
      <c r="A141">
        <v>-0.29231200332987411</v>
      </c>
      <c r="B141">
        <v>1.786624681109811</v>
      </c>
    </row>
    <row r="142" spans="1:2" x14ac:dyDescent="0.25">
      <c r="A142">
        <v>-7.8112136565223684</v>
      </c>
      <c r="B142">
        <v>3.6583052646744019</v>
      </c>
    </row>
    <row r="143" spans="1:2" x14ac:dyDescent="0.25">
      <c r="A143">
        <v>-7.1254648344558449</v>
      </c>
      <c r="B143">
        <v>2.1174433111739859</v>
      </c>
    </row>
    <row r="144" spans="1:2" x14ac:dyDescent="0.25">
      <c r="A144">
        <v>-7.061685531588048</v>
      </c>
      <c r="B144">
        <v>3.205370263237719</v>
      </c>
    </row>
    <row r="145" spans="1:2" x14ac:dyDescent="0.25">
      <c r="A145">
        <v>-7.0455386454261673</v>
      </c>
      <c r="B145">
        <v>3.4474975025845112</v>
      </c>
    </row>
    <row r="146" spans="1:2" x14ac:dyDescent="0.25">
      <c r="A146">
        <v>-7.8611013593596386</v>
      </c>
      <c r="B146">
        <v>3.5948497557220751</v>
      </c>
    </row>
    <row r="147" spans="1:2" x14ac:dyDescent="0.25">
      <c r="A147">
        <v>-6.7943125295169651</v>
      </c>
      <c r="B147">
        <v>3.1599301819650361</v>
      </c>
    </row>
    <row r="148" spans="1:2" x14ac:dyDescent="0.25">
      <c r="A148">
        <v>1.983133729380935</v>
      </c>
      <c r="B148">
        <v>1.6935140899024519</v>
      </c>
    </row>
    <row r="149" spans="1:2" x14ac:dyDescent="0.25">
      <c r="A149">
        <v>-7.1949877177420571</v>
      </c>
      <c r="B149">
        <v>2.9801730296750182</v>
      </c>
    </row>
    <row r="150" spans="1:2" x14ac:dyDescent="0.25">
      <c r="A150">
        <v>-6.5114782207136246</v>
      </c>
      <c r="B150">
        <v>3.5671618778926799</v>
      </c>
    </row>
    <row r="151" spans="1:2" x14ac:dyDescent="0.25">
      <c r="A151">
        <v>-6.9178453611821578</v>
      </c>
      <c r="B151">
        <v>3.3293379913360348</v>
      </c>
    </row>
    <row r="152" spans="1:2" x14ac:dyDescent="0.25">
      <c r="A152">
        <v>-1.257623182306786</v>
      </c>
      <c r="B152">
        <v>1.7473460254061419</v>
      </c>
    </row>
    <row r="153" spans="1:2" x14ac:dyDescent="0.25">
      <c r="A153">
        <v>-7.1949076109980581</v>
      </c>
      <c r="B153">
        <v>1.9572849122979741</v>
      </c>
    </row>
    <row r="154" spans="1:2" x14ac:dyDescent="0.25">
      <c r="A154">
        <v>-7.842508246673118</v>
      </c>
      <c r="B154">
        <v>3.9536409930967138</v>
      </c>
    </row>
    <row r="155" spans="1:2" x14ac:dyDescent="0.25">
      <c r="A155">
        <v>-0.90844277152358988</v>
      </c>
      <c r="B155">
        <v>1.506720548293639</v>
      </c>
    </row>
    <row r="156" spans="1:2" x14ac:dyDescent="0.25">
      <c r="A156">
        <v>1.1735349434005979</v>
      </c>
      <c r="B156">
        <v>1.783730183160751</v>
      </c>
    </row>
    <row r="157" spans="1:2" x14ac:dyDescent="0.25">
      <c r="A157">
        <v>-8.1261599179569366</v>
      </c>
      <c r="B157">
        <v>3.2871960083595511</v>
      </c>
    </row>
    <row r="158" spans="1:2" x14ac:dyDescent="0.25">
      <c r="A158">
        <v>0.73300647803229857</v>
      </c>
      <c r="B158">
        <v>2.4122912197052608</v>
      </c>
    </row>
    <row r="159" spans="1:2" x14ac:dyDescent="0.25">
      <c r="A159">
        <v>-7.0142146697893262</v>
      </c>
      <c r="B159">
        <v>4.6407573410431349</v>
      </c>
    </row>
    <row r="160" spans="1:2" x14ac:dyDescent="0.25">
      <c r="A160">
        <v>-0.13069872883126221</v>
      </c>
      <c r="B160">
        <v>1.2103757763788781</v>
      </c>
    </row>
    <row r="161" spans="1:2" x14ac:dyDescent="0.25">
      <c r="A161">
        <v>-6.5039436000839581</v>
      </c>
      <c r="B161">
        <v>4.0958632501121972</v>
      </c>
    </row>
    <row r="162" spans="1:2" x14ac:dyDescent="0.25">
      <c r="A162">
        <v>-7.7206181882724811</v>
      </c>
      <c r="B162">
        <v>3.4653379459379452</v>
      </c>
    </row>
    <row r="163" spans="1:2" x14ac:dyDescent="0.25">
      <c r="A163">
        <v>-6.5228729469489668</v>
      </c>
      <c r="B163">
        <v>3.2445178311998499</v>
      </c>
    </row>
    <row r="164" spans="1:2" x14ac:dyDescent="0.25">
      <c r="A164">
        <v>0.59466022644961569</v>
      </c>
      <c r="B164">
        <v>1.253086758158872</v>
      </c>
    </row>
    <row r="165" spans="1:2" x14ac:dyDescent="0.25">
      <c r="A165">
        <v>2.12656527537496</v>
      </c>
      <c r="B165">
        <v>1.9384848509559609</v>
      </c>
    </row>
    <row r="166" spans="1:2" x14ac:dyDescent="0.25">
      <c r="A166">
        <v>-7.1917978876645821</v>
      </c>
      <c r="B166">
        <v>3.165652400346787</v>
      </c>
    </row>
    <row r="167" spans="1:2" x14ac:dyDescent="0.25">
      <c r="A167">
        <v>1.955440815150866</v>
      </c>
      <c r="B167">
        <v>1.51180627201095</v>
      </c>
    </row>
    <row r="168" spans="1:2" x14ac:dyDescent="0.25">
      <c r="A168">
        <v>-7.0440689899834128</v>
      </c>
      <c r="B168">
        <v>3.6817282575620092</v>
      </c>
    </row>
    <row r="169" spans="1:2" x14ac:dyDescent="0.25">
      <c r="A169">
        <v>-8.0588555388985892</v>
      </c>
      <c r="B169">
        <v>3.266311833052177</v>
      </c>
    </row>
    <row r="170" spans="1:2" x14ac:dyDescent="0.25">
      <c r="A170">
        <v>-6.3551611329305668</v>
      </c>
      <c r="B170">
        <v>3.2763206176159301</v>
      </c>
    </row>
    <row r="171" spans="1:2" x14ac:dyDescent="0.25">
      <c r="A171">
        <v>-5.8078657487810581</v>
      </c>
      <c r="B171">
        <v>3.0676377544478211</v>
      </c>
    </row>
    <row r="172" spans="1:2" x14ac:dyDescent="0.25">
      <c r="A172">
        <v>0.34882316900931548</v>
      </c>
      <c r="B172">
        <v>1.302318312337849</v>
      </c>
    </row>
    <row r="173" spans="1:2" x14ac:dyDescent="0.25">
      <c r="A173">
        <v>1.3164438656205231</v>
      </c>
      <c r="B173">
        <v>1.394029518754961</v>
      </c>
    </row>
    <row r="174" spans="1:2" x14ac:dyDescent="0.25">
      <c r="A174">
        <v>-6.5989477432795498</v>
      </c>
      <c r="B174">
        <v>3.3665103690731568</v>
      </c>
    </row>
    <row r="175" spans="1:2" x14ac:dyDescent="0.25">
      <c r="A175">
        <v>0.28776956919135871</v>
      </c>
      <c r="B175">
        <v>1.927332970666058</v>
      </c>
    </row>
    <row r="176" spans="1:2" x14ac:dyDescent="0.25">
      <c r="A176">
        <v>-7.9779790434468687</v>
      </c>
      <c r="B176">
        <v>4.4107706761800518</v>
      </c>
    </row>
    <row r="177" spans="1:2" x14ac:dyDescent="0.25">
      <c r="A177">
        <v>-6.5541135467888481</v>
      </c>
      <c r="B177">
        <v>3.5958662148535119</v>
      </c>
    </row>
    <row r="178" spans="1:2" x14ac:dyDescent="0.25">
      <c r="A178">
        <v>-6.4649635718803147</v>
      </c>
      <c r="B178">
        <v>2.9680571582799118</v>
      </c>
    </row>
    <row r="179" spans="1:2" x14ac:dyDescent="0.25">
      <c r="A179">
        <v>-1.0759461697190971</v>
      </c>
      <c r="B179">
        <v>1.37886545977567</v>
      </c>
    </row>
    <row r="180" spans="1:2" x14ac:dyDescent="0.25">
      <c r="A180">
        <v>1.553681189769504</v>
      </c>
      <c r="B180">
        <v>1.9440166720101</v>
      </c>
    </row>
    <row r="181" spans="1:2" x14ac:dyDescent="0.25">
      <c r="A181">
        <v>2.270499397054027</v>
      </c>
      <c r="B181">
        <v>1.825641452568826</v>
      </c>
    </row>
    <row r="182" spans="1:2" x14ac:dyDescent="0.25">
      <c r="A182">
        <v>-5.3976255157065021</v>
      </c>
      <c r="B182">
        <v>3.60645655336014</v>
      </c>
    </row>
    <row r="183" spans="1:2" x14ac:dyDescent="0.25">
      <c r="A183">
        <v>-6.7976241558589976</v>
      </c>
      <c r="B183">
        <v>2.3558908831321048</v>
      </c>
    </row>
    <row r="184" spans="1:2" x14ac:dyDescent="0.25">
      <c r="A184">
        <v>-5.5326190303626532</v>
      </c>
      <c r="B184">
        <v>2.93351349988292</v>
      </c>
    </row>
    <row r="185" spans="1:2" x14ac:dyDescent="0.25">
      <c r="A185">
        <v>-6.764347130766911</v>
      </c>
      <c r="B185">
        <v>2.1626355390694818</v>
      </c>
    </row>
    <row r="186" spans="1:2" x14ac:dyDescent="0.25">
      <c r="A186">
        <v>1.0120257301991391</v>
      </c>
      <c r="B186">
        <v>1.443800869552436</v>
      </c>
    </row>
    <row r="187" spans="1:2" x14ac:dyDescent="0.25">
      <c r="A187">
        <v>-5.9359610048708387</v>
      </c>
      <c r="B187">
        <v>3.3919209431138202</v>
      </c>
    </row>
    <row r="188" spans="1:2" x14ac:dyDescent="0.25">
      <c r="A188">
        <v>-7.0091852628505666</v>
      </c>
      <c r="B188">
        <v>4.2467524210651932</v>
      </c>
    </row>
    <row r="189" spans="1:2" x14ac:dyDescent="0.25">
      <c r="A189">
        <v>1.783243820585396</v>
      </c>
      <c r="B189">
        <v>1.444438991953708</v>
      </c>
    </row>
    <row r="190" spans="1:2" x14ac:dyDescent="0.25">
      <c r="A190">
        <v>-5.9830540294782386</v>
      </c>
      <c r="B190">
        <v>4.1784417264443929</v>
      </c>
    </row>
    <row r="191" spans="1:2" x14ac:dyDescent="0.25">
      <c r="A191">
        <v>-6.695566715850152</v>
      </c>
      <c r="B191">
        <v>3.3819233873498771</v>
      </c>
    </row>
    <row r="192" spans="1:2" x14ac:dyDescent="0.25">
      <c r="A192">
        <v>-7.2704584145376723</v>
      </c>
      <c r="B192">
        <v>4.0830243122805703</v>
      </c>
    </row>
    <row r="193" spans="1:2" x14ac:dyDescent="0.25">
      <c r="A193">
        <v>-7.0414633429858746</v>
      </c>
      <c r="B193">
        <v>1.716335004367707</v>
      </c>
    </row>
    <row r="194" spans="1:2" x14ac:dyDescent="0.25">
      <c r="A194">
        <v>-8.3606766880518943</v>
      </c>
      <c r="B194">
        <v>2.6534032733924162</v>
      </c>
    </row>
    <row r="195" spans="1:2" x14ac:dyDescent="0.25">
      <c r="A195">
        <v>-6.8492496063279429</v>
      </c>
      <c r="B195">
        <v>1.790037824717688</v>
      </c>
    </row>
    <row r="196" spans="1:2" x14ac:dyDescent="0.25">
      <c r="A196">
        <v>-7.8443278425438221</v>
      </c>
      <c r="B196">
        <v>2.694732001541507</v>
      </c>
    </row>
    <row r="197" spans="1:2" x14ac:dyDescent="0.25">
      <c r="A197">
        <v>-7.4957369893312036</v>
      </c>
      <c r="B197">
        <v>3.88423901854549</v>
      </c>
    </row>
    <row r="198" spans="1:2" x14ac:dyDescent="0.25">
      <c r="A198">
        <v>-8.3220897373476923</v>
      </c>
      <c r="B198">
        <v>3.4300711675020108</v>
      </c>
    </row>
    <row r="199" spans="1:2" x14ac:dyDescent="0.25">
      <c r="A199">
        <v>-6.9316803485439484</v>
      </c>
      <c r="B199">
        <v>3.3862395097416731</v>
      </c>
    </row>
    <row r="200" spans="1:2" x14ac:dyDescent="0.25">
      <c r="A200">
        <v>-6.6812489879942154</v>
      </c>
      <c r="B200">
        <v>3.7385150895127368</v>
      </c>
    </row>
    <row r="201" spans="1:2" x14ac:dyDescent="0.25">
      <c r="A201">
        <v>-7.3660882215550334</v>
      </c>
      <c r="B201">
        <v>3.5973031137953448</v>
      </c>
    </row>
    <row r="202" spans="1:2" x14ac:dyDescent="0.25">
      <c r="A202">
        <v>-7.775916350031606</v>
      </c>
      <c r="B202">
        <v>3.119217990317698</v>
      </c>
    </row>
    <row r="203" spans="1:2" x14ac:dyDescent="0.25">
      <c r="A203">
        <v>-0.48179745677914171</v>
      </c>
      <c r="B203">
        <v>0.81862848599097204</v>
      </c>
    </row>
    <row r="204" spans="1:2" x14ac:dyDescent="0.25">
      <c r="A204">
        <v>-6.132833738073332</v>
      </c>
      <c r="B204">
        <v>3.6455825142996199</v>
      </c>
    </row>
    <row r="205" spans="1:2" x14ac:dyDescent="0.25">
      <c r="A205">
        <v>-8.2183509066501408</v>
      </c>
      <c r="B205">
        <v>3.598796512303315</v>
      </c>
    </row>
    <row r="206" spans="1:2" x14ac:dyDescent="0.25">
      <c r="A206">
        <v>-7.5908581639394148</v>
      </c>
      <c r="B206">
        <v>2.0502649880239092</v>
      </c>
    </row>
    <row r="207" spans="1:2" x14ac:dyDescent="0.25">
      <c r="A207">
        <v>-6.1996125317360571</v>
      </c>
      <c r="B207">
        <v>1.976853548220282</v>
      </c>
    </row>
    <row r="208" spans="1:2" x14ac:dyDescent="0.25">
      <c r="A208">
        <v>-7.8179475350827596</v>
      </c>
      <c r="B208">
        <v>3.1569162558608999</v>
      </c>
    </row>
    <row r="209" spans="1:2" x14ac:dyDescent="0.25">
      <c r="A209">
        <v>0.66578476859422997</v>
      </c>
      <c r="B209">
        <v>1.606252459785567</v>
      </c>
    </row>
    <row r="210" spans="1:2" x14ac:dyDescent="0.25">
      <c r="A210">
        <v>-7.3970637537381991</v>
      </c>
      <c r="B210">
        <v>3.6038063658114359</v>
      </c>
    </row>
    <row r="211" spans="1:2" x14ac:dyDescent="0.25">
      <c r="A211">
        <v>-5.4809004046085752</v>
      </c>
      <c r="B211">
        <v>3.3596990586566609</v>
      </c>
    </row>
    <row r="212" spans="1:2" x14ac:dyDescent="0.25">
      <c r="A212">
        <v>-7.0084290694054987</v>
      </c>
      <c r="B212">
        <v>4.0215575532338663</v>
      </c>
    </row>
    <row r="213" spans="1:2" x14ac:dyDescent="0.25">
      <c r="A213">
        <v>-5.7836781346329564</v>
      </c>
      <c r="B213">
        <v>2.9463825917254329</v>
      </c>
    </row>
    <row r="214" spans="1:2" x14ac:dyDescent="0.25">
      <c r="A214">
        <v>-5.9464568952491934</v>
      </c>
      <c r="B214">
        <v>4.3440961537947498</v>
      </c>
    </row>
    <row r="215" spans="1:2" x14ac:dyDescent="0.25">
      <c r="A215">
        <v>1.8296410573510711</v>
      </c>
      <c r="B215">
        <v>1.2466421101389149</v>
      </c>
    </row>
    <row r="216" spans="1:2" x14ac:dyDescent="0.25">
      <c r="A216">
        <v>-7.0617372182027243</v>
      </c>
      <c r="B216">
        <v>1.604312190766062</v>
      </c>
    </row>
    <row r="217" spans="1:2" x14ac:dyDescent="0.25">
      <c r="A217">
        <v>-8.783726169720758</v>
      </c>
      <c r="B217">
        <v>3.512359161183539</v>
      </c>
    </row>
    <row r="218" spans="1:2" x14ac:dyDescent="0.25">
      <c r="A218">
        <v>-6.9904646694148216</v>
      </c>
      <c r="B218">
        <v>3.2040702289416871</v>
      </c>
    </row>
    <row r="219" spans="1:2" x14ac:dyDescent="0.25">
      <c r="A219">
        <v>-7.2672815582255481</v>
      </c>
      <c r="B219">
        <v>3.0870370199363668</v>
      </c>
    </row>
    <row r="220" spans="1:2" x14ac:dyDescent="0.25">
      <c r="A220">
        <v>-6.6298425878634628</v>
      </c>
      <c r="B220">
        <v>2.19636778818185</v>
      </c>
    </row>
    <row r="221" spans="1:2" x14ac:dyDescent="0.25">
      <c r="A221">
        <v>-7.5011904804704121</v>
      </c>
      <c r="B221">
        <v>3.0868612507893678</v>
      </c>
    </row>
    <row r="222" spans="1:2" x14ac:dyDescent="0.25">
      <c r="A222">
        <v>-7.7449187210852406</v>
      </c>
      <c r="B222">
        <v>3.5848039078317071</v>
      </c>
    </row>
    <row r="223" spans="1:2" x14ac:dyDescent="0.25">
      <c r="A223">
        <v>1.0060910542996839</v>
      </c>
      <c r="B223">
        <v>0.86557517562553066</v>
      </c>
    </row>
    <row r="224" spans="1:2" x14ac:dyDescent="0.25">
      <c r="A224">
        <v>1.0201986771427529</v>
      </c>
      <c r="B224">
        <v>1.7358640293604379</v>
      </c>
    </row>
    <row r="225" spans="1:2" x14ac:dyDescent="0.25">
      <c r="A225">
        <v>-6.9758271641390461</v>
      </c>
      <c r="B225">
        <v>2.4829139717289812</v>
      </c>
    </row>
    <row r="226" spans="1:2" x14ac:dyDescent="0.25">
      <c r="A226">
        <v>0.20700399240393119</v>
      </c>
      <c r="B226">
        <v>-0.13831715430745201</v>
      </c>
    </row>
    <row r="227" spans="1:2" x14ac:dyDescent="0.25">
      <c r="A227">
        <v>-1.091387665869872</v>
      </c>
      <c r="B227">
        <v>0.97846523482873149</v>
      </c>
    </row>
    <row r="228" spans="1:2" x14ac:dyDescent="0.25">
      <c r="A228">
        <v>0.92654660087373386</v>
      </c>
      <c r="B228">
        <v>1.995247508712644</v>
      </c>
    </row>
    <row r="229" spans="1:2" x14ac:dyDescent="0.25">
      <c r="A229">
        <v>-6.3471020776118143</v>
      </c>
      <c r="B229">
        <v>2.7312203751855608</v>
      </c>
    </row>
    <row r="230" spans="1:2" x14ac:dyDescent="0.25">
      <c r="A230">
        <v>-6.6312659815956509</v>
      </c>
      <c r="B230">
        <v>2.703682081774712</v>
      </c>
    </row>
    <row r="231" spans="1:2" x14ac:dyDescent="0.25">
      <c r="A231">
        <v>0.34053204595960718</v>
      </c>
      <c r="B231">
        <v>1.8234792930159489</v>
      </c>
    </row>
    <row r="232" spans="1:2" x14ac:dyDescent="0.25">
      <c r="A232">
        <v>-8.1201649620939751</v>
      </c>
      <c r="B232">
        <v>3.9495841907234541</v>
      </c>
    </row>
    <row r="233" spans="1:2" x14ac:dyDescent="0.25">
      <c r="A233">
        <v>0.83846431367673047</v>
      </c>
      <c r="B233">
        <v>1.236547259120351</v>
      </c>
    </row>
    <row r="234" spans="1:2" x14ac:dyDescent="0.25">
      <c r="A234">
        <v>-8.5288934509255014</v>
      </c>
      <c r="B234">
        <v>2.9508231823297071</v>
      </c>
    </row>
    <row r="235" spans="1:2" x14ac:dyDescent="0.25">
      <c r="A235">
        <v>-1.7571433326174449E-2</v>
      </c>
      <c r="B235">
        <v>0.3614713751121359</v>
      </c>
    </row>
    <row r="236" spans="1:2" x14ac:dyDescent="0.25">
      <c r="A236">
        <v>-5.715270525907199</v>
      </c>
      <c r="B236">
        <v>3.714409352406808</v>
      </c>
    </row>
    <row r="237" spans="1:2" x14ac:dyDescent="0.25">
      <c r="A237">
        <v>0.66188673884869442</v>
      </c>
      <c r="B237">
        <v>3.231475573120365</v>
      </c>
    </row>
    <row r="238" spans="1:2" x14ac:dyDescent="0.25">
      <c r="A238">
        <v>1.213783501598845</v>
      </c>
      <c r="B238">
        <v>1.4524456174414051</v>
      </c>
    </row>
    <row r="239" spans="1:2" x14ac:dyDescent="0.25">
      <c r="A239">
        <v>-7.0082170388642959</v>
      </c>
      <c r="B239">
        <v>3.4694985399554792</v>
      </c>
    </row>
    <row r="240" spans="1:2" x14ac:dyDescent="0.25">
      <c r="A240">
        <v>-6.7993339111760447</v>
      </c>
      <c r="B240">
        <v>2.495754608380802</v>
      </c>
    </row>
    <row r="241" spans="1:2" x14ac:dyDescent="0.25">
      <c r="A241">
        <v>-7.2221252067354724</v>
      </c>
      <c r="B241">
        <v>1.855813835868775</v>
      </c>
    </row>
    <row r="242" spans="1:2" x14ac:dyDescent="0.25">
      <c r="A242">
        <v>-8.7355569827250612</v>
      </c>
      <c r="B242">
        <v>3.5254382301644842</v>
      </c>
    </row>
    <row r="243" spans="1:2" x14ac:dyDescent="0.25">
      <c r="A243">
        <v>-5.3686242332952383E-2</v>
      </c>
      <c r="B243">
        <v>0.58440566137369332</v>
      </c>
    </row>
    <row r="244" spans="1:2" x14ac:dyDescent="0.25">
      <c r="A244">
        <v>0.37156149784083592</v>
      </c>
      <c r="B244">
        <v>1.431565160131967</v>
      </c>
    </row>
    <row r="245" spans="1:2" x14ac:dyDescent="0.25">
      <c r="A245">
        <v>-8.1380530980140549</v>
      </c>
      <c r="B245">
        <v>3.4753872176512801</v>
      </c>
    </row>
    <row r="246" spans="1:2" x14ac:dyDescent="0.25">
      <c r="A246">
        <v>1.2662037747788739</v>
      </c>
      <c r="B246">
        <v>1.8770754028790559</v>
      </c>
    </row>
    <row r="247" spans="1:2" x14ac:dyDescent="0.25">
      <c r="A247">
        <v>-1.389307641644931</v>
      </c>
      <c r="B247">
        <v>1.21124402955306</v>
      </c>
    </row>
    <row r="248" spans="1:2" x14ac:dyDescent="0.25">
      <c r="A248">
        <v>-7.4730440153253417</v>
      </c>
      <c r="B248">
        <v>2.3045534922398652</v>
      </c>
    </row>
    <row r="249" spans="1:2" x14ac:dyDescent="0.25">
      <c r="A249">
        <v>-7.1619391647776203</v>
      </c>
      <c r="B249">
        <v>3.145113360885591</v>
      </c>
    </row>
    <row r="250" spans="1:2" x14ac:dyDescent="0.25">
      <c r="A250">
        <v>-6.8282664617135591</v>
      </c>
      <c r="B250">
        <v>4.8103175902716444</v>
      </c>
    </row>
    <row r="251" spans="1:2" x14ac:dyDescent="0.25">
      <c r="A251">
        <v>-7.7681803919503754</v>
      </c>
      <c r="B251">
        <v>3.445122472690815</v>
      </c>
    </row>
    <row r="252" spans="1:2" x14ac:dyDescent="0.25">
      <c r="A252">
        <v>-6.8531685148596964</v>
      </c>
      <c r="B252">
        <v>1.879549472949319</v>
      </c>
    </row>
    <row r="253" spans="1:2" x14ac:dyDescent="0.25">
      <c r="A253">
        <v>-0.12134185786203899</v>
      </c>
      <c r="B253">
        <v>1.2788142123602151</v>
      </c>
    </row>
    <row r="254" spans="1:2" x14ac:dyDescent="0.25">
      <c r="A254">
        <v>-5.3331289975137821</v>
      </c>
      <c r="B254">
        <v>4.1559328070591421</v>
      </c>
    </row>
    <row r="255" spans="1:2" x14ac:dyDescent="0.25">
      <c r="A255">
        <v>-7.7642425909237884</v>
      </c>
      <c r="B255">
        <v>3.957835848624514</v>
      </c>
    </row>
    <row r="256" spans="1:2" x14ac:dyDescent="0.25">
      <c r="A256">
        <v>0.19081263273217469</v>
      </c>
      <c r="B256">
        <v>0.85556678582030454</v>
      </c>
    </row>
    <row r="257" spans="1:2" x14ac:dyDescent="0.25">
      <c r="A257">
        <v>-0.4439701948585224</v>
      </c>
      <c r="B257">
        <v>0.90765125646749034</v>
      </c>
    </row>
    <row r="258" spans="1:2" x14ac:dyDescent="0.25">
      <c r="A258">
        <v>-7.0659585840550792</v>
      </c>
      <c r="B258">
        <v>3.879287819555481</v>
      </c>
    </row>
    <row r="259" spans="1:2" x14ac:dyDescent="0.25">
      <c r="A259">
        <v>-7.1205278014805973E-2</v>
      </c>
      <c r="B259">
        <v>1.9815406319387761</v>
      </c>
    </row>
    <row r="260" spans="1:2" x14ac:dyDescent="0.25">
      <c r="A260">
        <v>-7.3132015820477889</v>
      </c>
      <c r="B260">
        <v>2.9674755223581188</v>
      </c>
    </row>
    <row r="261" spans="1:2" x14ac:dyDescent="0.25">
      <c r="A261">
        <v>-6.1147231319740767</v>
      </c>
      <c r="B261">
        <v>2.819915291985609</v>
      </c>
    </row>
    <row r="262" spans="1:2" x14ac:dyDescent="0.25">
      <c r="A262">
        <v>-0.16316007085205569</v>
      </c>
      <c r="B262">
        <v>0.88555154378638512</v>
      </c>
    </row>
    <row r="263" spans="1:2" x14ac:dyDescent="0.25">
      <c r="A263">
        <v>-6.7239401945634061</v>
      </c>
      <c r="B263">
        <v>4.4344690108938369</v>
      </c>
    </row>
    <row r="264" spans="1:2" x14ac:dyDescent="0.25">
      <c r="A264">
        <v>-6.9634826946804473</v>
      </c>
      <c r="B264">
        <v>4.7385103980944434</v>
      </c>
    </row>
    <row r="265" spans="1:2" x14ac:dyDescent="0.25">
      <c r="A265">
        <v>0.43101422625759911</v>
      </c>
      <c r="B265">
        <v>1.3740006697365359</v>
      </c>
    </row>
    <row r="266" spans="1:2" x14ac:dyDescent="0.25">
      <c r="A266">
        <v>-6.7868124425922547</v>
      </c>
      <c r="B266">
        <v>3.766225283354629</v>
      </c>
    </row>
    <row r="267" spans="1:2" x14ac:dyDescent="0.25">
      <c r="A267">
        <v>-0.18784834406331791</v>
      </c>
      <c r="B267">
        <v>2.5613833817049549</v>
      </c>
    </row>
    <row r="268" spans="1:2" x14ac:dyDescent="0.25">
      <c r="A268">
        <v>-7.6347400573509274</v>
      </c>
      <c r="B268">
        <v>3.5418092703783199</v>
      </c>
    </row>
    <row r="269" spans="1:2" x14ac:dyDescent="0.25">
      <c r="A269">
        <v>-6.697863922435225</v>
      </c>
      <c r="B269">
        <v>2.56223634939168</v>
      </c>
    </row>
    <row r="270" spans="1:2" x14ac:dyDescent="0.25">
      <c r="A270">
        <v>-5.8644500349147748</v>
      </c>
      <c r="B270">
        <v>3.4364705738202099</v>
      </c>
    </row>
    <row r="271" spans="1:2" x14ac:dyDescent="0.25">
      <c r="A271">
        <v>-7.7570892118979042</v>
      </c>
      <c r="B271">
        <v>3.4917749741722601</v>
      </c>
    </row>
    <row r="272" spans="1:2" x14ac:dyDescent="0.25">
      <c r="A272">
        <v>0.7495785584392034</v>
      </c>
      <c r="B272">
        <v>1.519353257858032</v>
      </c>
    </row>
    <row r="273" spans="1:2" x14ac:dyDescent="0.25">
      <c r="A273">
        <v>1.0956567938993009</v>
      </c>
      <c r="B273">
        <v>1.4729467487478349</v>
      </c>
    </row>
    <row r="274" spans="1:2" x14ac:dyDescent="0.25">
      <c r="A274">
        <v>-6.5086278570183023</v>
      </c>
      <c r="B274">
        <v>3.7990401040998329</v>
      </c>
    </row>
    <row r="275" spans="1:2" x14ac:dyDescent="0.25">
      <c r="A275">
        <v>-6.9982794311481813</v>
      </c>
      <c r="B275">
        <v>5.4068157341276093</v>
      </c>
    </row>
    <row r="276" spans="1:2" x14ac:dyDescent="0.25">
      <c r="A276">
        <v>-5.1005281049657194</v>
      </c>
      <c r="B276">
        <v>3.8712240554910209</v>
      </c>
    </row>
    <row r="277" spans="1:2" x14ac:dyDescent="0.25">
      <c r="A277">
        <v>-7.4669688135155399</v>
      </c>
      <c r="B277">
        <v>5.1436236996488258</v>
      </c>
    </row>
    <row r="278" spans="1:2" x14ac:dyDescent="0.25">
      <c r="A278">
        <v>-6.3779010723198786</v>
      </c>
      <c r="B278">
        <v>3.1370954197469771</v>
      </c>
    </row>
    <row r="279" spans="1:2" x14ac:dyDescent="0.25">
      <c r="A279">
        <v>0.45875411611146888</v>
      </c>
      <c r="B279">
        <v>2.011482654986557</v>
      </c>
    </row>
    <row r="280" spans="1:2" x14ac:dyDescent="0.25">
      <c r="A280">
        <v>0.51762082334491288</v>
      </c>
      <c r="B280">
        <v>0.27515527397979378</v>
      </c>
    </row>
    <row r="281" spans="1:2" x14ac:dyDescent="0.25">
      <c r="A281">
        <v>-5.8453965980213001</v>
      </c>
      <c r="B281">
        <v>4.6172947016433099</v>
      </c>
    </row>
    <row r="282" spans="1:2" x14ac:dyDescent="0.25">
      <c r="A282">
        <v>-7.9011872578995597</v>
      </c>
      <c r="B282">
        <v>3.2808051039232882</v>
      </c>
    </row>
    <row r="283" spans="1:2" x14ac:dyDescent="0.25">
      <c r="A283">
        <v>-7.1094983552133204</v>
      </c>
      <c r="B283">
        <v>2.7256159133926769</v>
      </c>
    </row>
    <row r="284" spans="1:2" x14ac:dyDescent="0.25">
      <c r="A284">
        <v>-6.7215222496368687</v>
      </c>
      <c r="B284">
        <v>3.5570080274451539</v>
      </c>
    </row>
    <row r="285" spans="1:2" x14ac:dyDescent="0.25">
      <c r="A285">
        <v>0.36433994884752852</v>
      </c>
      <c r="B285">
        <v>1.652175523830562</v>
      </c>
    </row>
    <row r="286" spans="1:2" x14ac:dyDescent="0.25">
      <c r="A286">
        <v>-6.8026547950467169</v>
      </c>
      <c r="B286">
        <v>1.691618916414841</v>
      </c>
    </row>
    <row r="287" spans="1:2" x14ac:dyDescent="0.25">
      <c r="A287">
        <v>-8.0185877163868273</v>
      </c>
      <c r="B287">
        <v>2.9286193333171071</v>
      </c>
    </row>
    <row r="288" spans="1:2" x14ac:dyDescent="0.25">
      <c r="A288">
        <v>-7.3776577953810714</v>
      </c>
      <c r="B288">
        <v>3.6506679377739122</v>
      </c>
    </row>
    <row r="289" spans="1:2" x14ac:dyDescent="0.25">
      <c r="A289">
        <v>0.819415314964268</v>
      </c>
      <c r="B289">
        <v>2.1612448931064079</v>
      </c>
    </row>
    <row r="290" spans="1:2" x14ac:dyDescent="0.25">
      <c r="A290">
        <v>0.37981107143028803</v>
      </c>
      <c r="B290">
        <v>-0.11283098090748769</v>
      </c>
    </row>
    <row r="291" spans="1:2" x14ac:dyDescent="0.25">
      <c r="A291">
        <v>-0.1578125990830325</v>
      </c>
      <c r="B291">
        <v>0.65311914021263595</v>
      </c>
    </row>
    <row r="292" spans="1:2" x14ac:dyDescent="0.25">
      <c r="A292">
        <v>-7.0133615744964688</v>
      </c>
      <c r="B292">
        <v>2.7273758839648061</v>
      </c>
    </row>
    <row r="293" spans="1:2" x14ac:dyDescent="0.25">
      <c r="A293">
        <v>-6.641834706617523</v>
      </c>
      <c r="B293">
        <v>2.251588013095577</v>
      </c>
    </row>
    <row r="294" spans="1:2" x14ac:dyDescent="0.25">
      <c r="A294">
        <v>-6.542212885552475</v>
      </c>
      <c r="B294">
        <v>3.5212943368977032</v>
      </c>
    </row>
    <row r="295" spans="1:2" x14ac:dyDescent="0.25">
      <c r="A295">
        <v>-7.4340907038838404</v>
      </c>
      <c r="B295">
        <v>2.5664549256245972</v>
      </c>
    </row>
    <row r="296" spans="1:2" x14ac:dyDescent="0.25">
      <c r="A296">
        <v>-6.9207693240271606</v>
      </c>
      <c r="B296">
        <v>2.3478406169089441</v>
      </c>
    </row>
    <row r="297" spans="1:2" x14ac:dyDescent="0.25">
      <c r="A297">
        <v>-5.6548541023207326</v>
      </c>
      <c r="B297">
        <v>3.6335177120544908</v>
      </c>
    </row>
    <row r="298" spans="1:2" x14ac:dyDescent="0.25">
      <c r="A298">
        <v>-7.0065294168240966</v>
      </c>
      <c r="B298">
        <v>4.900678458359276</v>
      </c>
    </row>
    <row r="299" spans="1:2" x14ac:dyDescent="0.25">
      <c r="A299">
        <v>-7.7728241307807604</v>
      </c>
      <c r="B299">
        <v>3.4530150436736688</v>
      </c>
    </row>
    <row r="300" spans="1:2" x14ac:dyDescent="0.25">
      <c r="A300">
        <v>1.103947136946642</v>
      </c>
      <c r="B300">
        <v>1.341539835861109</v>
      </c>
    </row>
    <row r="301" spans="1:2" x14ac:dyDescent="0.25">
      <c r="A301">
        <v>0.3587138224547155</v>
      </c>
      <c r="B301">
        <v>1.533572933611645</v>
      </c>
    </row>
    <row r="302" spans="1:2" x14ac:dyDescent="0.25">
      <c r="A302">
        <v>-8.5729927831061126</v>
      </c>
      <c r="B302">
        <v>3.9183160419547911</v>
      </c>
    </row>
    <row r="303" spans="1:2" x14ac:dyDescent="0.25">
      <c r="A303">
        <v>-7.1402543698796181</v>
      </c>
      <c r="B303">
        <v>3.732600655152841</v>
      </c>
    </row>
    <row r="304" spans="1:2" x14ac:dyDescent="0.25">
      <c r="A304">
        <v>-1.1347007795756581</v>
      </c>
      <c r="B304">
        <v>2.114587759775632</v>
      </c>
    </row>
    <row r="305" spans="1:2" x14ac:dyDescent="0.25">
      <c r="A305">
        <v>-5.4641293216962241</v>
      </c>
      <c r="B305">
        <v>3.7811618537780509</v>
      </c>
    </row>
    <row r="306" spans="1:2" x14ac:dyDescent="0.25">
      <c r="A306">
        <v>-6.8985467448849516</v>
      </c>
      <c r="B306">
        <v>4.8986535634538484</v>
      </c>
    </row>
    <row r="307" spans="1:2" x14ac:dyDescent="0.25">
      <c r="A307">
        <v>-7.4063076644036716</v>
      </c>
      <c r="B307">
        <v>5.2225971138759819</v>
      </c>
    </row>
    <row r="308" spans="1:2" x14ac:dyDescent="0.25">
      <c r="A308">
        <v>-6.7881876565083461</v>
      </c>
      <c r="B308">
        <v>2.8172267410182021</v>
      </c>
    </row>
    <row r="309" spans="1:2" x14ac:dyDescent="0.25">
      <c r="A309">
        <v>-6.8790331891339012</v>
      </c>
      <c r="B309">
        <v>4.7861463467782492</v>
      </c>
    </row>
    <row r="310" spans="1:2" x14ac:dyDescent="0.25">
      <c r="A310">
        <v>-7.6286897252122712</v>
      </c>
      <c r="B310">
        <v>3.6289298279454689</v>
      </c>
    </row>
    <row r="311" spans="1:2" x14ac:dyDescent="0.25">
      <c r="A311">
        <v>-7.6013959401856646</v>
      </c>
      <c r="B311">
        <v>3.4891991193622172</v>
      </c>
    </row>
    <row r="312" spans="1:2" x14ac:dyDescent="0.25">
      <c r="A312">
        <v>-0.48956154616192249</v>
      </c>
      <c r="B312">
        <v>1.368668819905589</v>
      </c>
    </row>
    <row r="313" spans="1:2" x14ac:dyDescent="0.25">
      <c r="A313">
        <v>1.0007892832221521</v>
      </c>
      <c r="B313">
        <v>1.9278749441672891</v>
      </c>
    </row>
    <row r="314" spans="1:2" x14ac:dyDescent="0.25">
      <c r="A314">
        <v>0.3579542430526747</v>
      </c>
      <c r="B314">
        <v>1.155038714909066</v>
      </c>
    </row>
    <row r="315" spans="1:2" x14ac:dyDescent="0.25">
      <c r="A315">
        <v>-6.1906826838261608</v>
      </c>
      <c r="B315">
        <v>4.6792423792272162</v>
      </c>
    </row>
    <row r="316" spans="1:2" x14ac:dyDescent="0.25">
      <c r="A316">
        <v>-7.7904945578310647</v>
      </c>
      <c r="B316">
        <v>2.2518627388818522</v>
      </c>
    </row>
    <row r="317" spans="1:2" x14ac:dyDescent="0.25">
      <c r="A317">
        <v>-7.00059915844498</v>
      </c>
      <c r="B317">
        <v>4.6200423094081913</v>
      </c>
    </row>
    <row r="318" spans="1:2" x14ac:dyDescent="0.25">
      <c r="A318">
        <v>0.6878709556125906</v>
      </c>
      <c r="B318">
        <v>1.971923958476423</v>
      </c>
    </row>
    <row r="319" spans="1:2" x14ac:dyDescent="0.25">
      <c r="A319">
        <v>0.79245663938796307</v>
      </c>
      <c r="B319">
        <v>0.42114017797713821</v>
      </c>
    </row>
    <row r="320" spans="1:2" x14ac:dyDescent="0.25">
      <c r="A320">
        <v>-6.4675311220205423</v>
      </c>
      <c r="B320">
        <v>3.116917823529989</v>
      </c>
    </row>
    <row r="321" spans="1:2" x14ac:dyDescent="0.25">
      <c r="A321">
        <v>0.91085571354392603</v>
      </c>
      <c r="B321">
        <v>1.164528993488037</v>
      </c>
    </row>
    <row r="322" spans="1:2" x14ac:dyDescent="0.25">
      <c r="A322">
        <v>-7.1994997924711841</v>
      </c>
      <c r="B322">
        <v>3.4930055936935451</v>
      </c>
    </row>
    <row r="323" spans="1:2" x14ac:dyDescent="0.25">
      <c r="A323">
        <v>-7.1190022264925048</v>
      </c>
      <c r="B323">
        <v>2.3271858057118289</v>
      </c>
    </row>
    <row r="324" spans="1:2" x14ac:dyDescent="0.25">
      <c r="A324">
        <v>-0.30452030557999982</v>
      </c>
      <c r="B324">
        <v>0.83499376859880803</v>
      </c>
    </row>
    <row r="325" spans="1:2" x14ac:dyDescent="0.25">
      <c r="A325">
        <v>-7.0356953561218294</v>
      </c>
      <c r="B325">
        <v>3.7377834528657239</v>
      </c>
    </row>
    <row r="326" spans="1:2" x14ac:dyDescent="0.25">
      <c r="A326">
        <v>-0.38712487469629853</v>
      </c>
      <c r="B326">
        <v>2.7354602943474862</v>
      </c>
    </row>
    <row r="327" spans="1:2" x14ac:dyDescent="0.25">
      <c r="A327">
        <v>-6.2467636734608654</v>
      </c>
      <c r="B327">
        <v>3.2801165673573429</v>
      </c>
    </row>
    <row r="328" spans="1:2" x14ac:dyDescent="0.25">
      <c r="A328">
        <v>-8.5769781088203079</v>
      </c>
      <c r="B328">
        <v>3.6149453818223112</v>
      </c>
    </row>
    <row r="329" spans="1:2" x14ac:dyDescent="0.25">
      <c r="A329">
        <v>-5.2029891660885736</v>
      </c>
      <c r="B329">
        <v>3.5799626300148111</v>
      </c>
    </row>
    <row r="330" spans="1:2" x14ac:dyDescent="0.25">
      <c r="A330">
        <v>-6.9109396935133249</v>
      </c>
      <c r="B330">
        <v>3.5430965217830321</v>
      </c>
    </row>
    <row r="331" spans="1:2" x14ac:dyDescent="0.25">
      <c r="A331">
        <v>-8.2697270407790455</v>
      </c>
      <c r="B331">
        <v>2.9453199846627749</v>
      </c>
    </row>
    <row r="332" spans="1:2" x14ac:dyDescent="0.25">
      <c r="A332">
        <v>-8.8596402765646793</v>
      </c>
      <c r="B332">
        <v>3.645422197394407</v>
      </c>
    </row>
    <row r="333" spans="1:2" x14ac:dyDescent="0.25">
      <c r="A333">
        <v>-6.475260604122421</v>
      </c>
      <c r="B333">
        <v>2.4259449454511022</v>
      </c>
    </row>
    <row r="334" spans="1:2" x14ac:dyDescent="0.25">
      <c r="A334">
        <v>-8.2951729876113784</v>
      </c>
      <c r="B334">
        <v>3.1534113691649042</v>
      </c>
    </row>
    <row r="335" spans="1:2" x14ac:dyDescent="0.25">
      <c r="A335">
        <v>0.37836725378350972</v>
      </c>
      <c r="B335">
        <v>1.3655240447716781</v>
      </c>
    </row>
    <row r="336" spans="1:2" x14ac:dyDescent="0.25">
      <c r="A336">
        <v>1.3136305684087879</v>
      </c>
      <c r="B336">
        <v>1.766788903570192</v>
      </c>
    </row>
    <row r="337" spans="1:2" x14ac:dyDescent="0.25">
      <c r="A337">
        <v>-5.8274617541028437</v>
      </c>
      <c r="B337">
        <v>3.5643651015998179</v>
      </c>
    </row>
    <row r="338" spans="1:2" x14ac:dyDescent="0.25">
      <c r="A338">
        <v>0.14142719710268309</v>
      </c>
      <c r="B338">
        <v>0.90743690630105778</v>
      </c>
    </row>
    <row r="339" spans="1:2" x14ac:dyDescent="0.25">
      <c r="A339">
        <v>-6.9952773502755026</v>
      </c>
      <c r="B339">
        <v>1.6828287172920811</v>
      </c>
    </row>
    <row r="340" spans="1:2" x14ac:dyDescent="0.25">
      <c r="A340">
        <v>-8.7874766964481879</v>
      </c>
      <c r="B340">
        <v>3.641075094641355</v>
      </c>
    </row>
    <row r="341" spans="1:2" x14ac:dyDescent="0.25">
      <c r="A341">
        <v>-6.1066374745933354</v>
      </c>
      <c r="B341">
        <v>3.358827635163915</v>
      </c>
    </row>
    <row r="342" spans="1:2" x14ac:dyDescent="0.25">
      <c r="A342">
        <v>-6.5567499503055293</v>
      </c>
      <c r="B342">
        <v>3.3945009114444251</v>
      </c>
    </row>
    <row r="343" spans="1:2" x14ac:dyDescent="0.25">
      <c r="A343">
        <v>-7.3880575753720903</v>
      </c>
      <c r="B343">
        <v>4.4271800673308226</v>
      </c>
    </row>
    <row r="344" spans="1:2" x14ac:dyDescent="0.25">
      <c r="A344">
        <v>-5.7343158333525412</v>
      </c>
      <c r="B344">
        <v>3.4729978350131021</v>
      </c>
    </row>
    <row r="345" spans="1:2" x14ac:dyDescent="0.25">
      <c r="A345">
        <v>8.5341169459070831E-2</v>
      </c>
      <c r="B345">
        <v>1.641674107743208</v>
      </c>
    </row>
    <row r="346" spans="1:2" x14ac:dyDescent="0.25">
      <c r="A346">
        <v>-6.5814502126219274</v>
      </c>
      <c r="B346">
        <v>2.7154019629814292</v>
      </c>
    </row>
    <row r="347" spans="1:2" x14ac:dyDescent="0.25">
      <c r="A347">
        <v>-8.350384792911143</v>
      </c>
      <c r="B347">
        <v>2.294648062515368</v>
      </c>
    </row>
    <row r="348" spans="1:2" x14ac:dyDescent="0.25">
      <c r="A348">
        <v>-7.0634964140143008</v>
      </c>
      <c r="B348">
        <v>3.7075426195719721</v>
      </c>
    </row>
    <row r="349" spans="1:2" x14ac:dyDescent="0.25">
      <c r="A349">
        <v>0.35077851453479197</v>
      </c>
      <c r="B349">
        <v>0.44073577266539221</v>
      </c>
    </row>
    <row r="350" spans="1:2" x14ac:dyDescent="0.25">
      <c r="A350">
        <v>-1.2398670110273029</v>
      </c>
      <c r="B350">
        <v>2.139003460859628</v>
      </c>
    </row>
    <row r="351" spans="1:2" x14ac:dyDescent="0.25">
      <c r="A351">
        <v>-0.41180160890273781</v>
      </c>
      <c r="B351">
        <v>1.5424522987007661</v>
      </c>
    </row>
    <row r="352" spans="1:2" x14ac:dyDescent="0.25">
      <c r="A352">
        <v>-6.757664123334882</v>
      </c>
      <c r="B352">
        <v>3.3076637463779952</v>
      </c>
    </row>
    <row r="353" spans="1:2" x14ac:dyDescent="0.25">
      <c r="A353">
        <v>-6.4333944669240306E-2</v>
      </c>
      <c r="B353">
        <v>1.154427291162649</v>
      </c>
    </row>
    <row r="354" spans="1:2" x14ac:dyDescent="0.25">
      <c r="A354">
        <v>-7.8117268907511752</v>
      </c>
      <c r="B354">
        <v>2.0576445479890269</v>
      </c>
    </row>
    <row r="355" spans="1:2" x14ac:dyDescent="0.25">
      <c r="A355">
        <v>-7.0705072364939658</v>
      </c>
      <c r="B355">
        <v>5.0089810702476649</v>
      </c>
    </row>
    <row r="356" spans="1:2" x14ac:dyDescent="0.25">
      <c r="A356">
        <v>-7.5065264301795853</v>
      </c>
      <c r="B356">
        <v>4.6381124182717572</v>
      </c>
    </row>
    <row r="357" spans="1:2" x14ac:dyDescent="0.25">
      <c r="A357">
        <v>-7.2053734625670964</v>
      </c>
      <c r="B357">
        <v>5.1120285653227686</v>
      </c>
    </row>
    <row r="358" spans="1:2" x14ac:dyDescent="0.25">
      <c r="A358">
        <v>-8.5978338145725246</v>
      </c>
      <c r="B358">
        <v>3.292422751835816</v>
      </c>
    </row>
    <row r="359" spans="1:2" x14ac:dyDescent="0.25">
      <c r="A359">
        <v>1.801813475889408</v>
      </c>
      <c r="B359">
        <v>2.0922827359486988</v>
      </c>
    </row>
    <row r="360" spans="1:2" x14ac:dyDescent="0.25">
      <c r="A360">
        <v>-6.7093623116046253</v>
      </c>
      <c r="B360">
        <v>3.207319177584302</v>
      </c>
    </row>
    <row r="361" spans="1:2" x14ac:dyDescent="0.25">
      <c r="A361">
        <v>0.1068704650167618</v>
      </c>
      <c r="B361">
        <v>1.657537776650543</v>
      </c>
    </row>
    <row r="362" spans="1:2" x14ac:dyDescent="0.25">
      <c r="A362">
        <v>-7.1539796890202121</v>
      </c>
      <c r="B362">
        <v>1.8374299903971241</v>
      </c>
    </row>
    <row r="363" spans="1:2" x14ac:dyDescent="0.25">
      <c r="A363">
        <v>-8.1430110414027848</v>
      </c>
      <c r="B363">
        <v>3.8736269622884358</v>
      </c>
    </row>
    <row r="364" spans="1:2" x14ac:dyDescent="0.25">
      <c r="A364">
        <v>-7.6592901709439527</v>
      </c>
      <c r="B364">
        <v>3.453737369768449</v>
      </c>
    </row>
    <row r="365" spans="1:2" x14ac:dyDescent="0.25">
      <c r="A365">
        <v>-7.4718039122972897</v>
      </c>
      <c r="B365">
        <v>4.4581581871793334</v>
      </c>
    </row>
    <row r="366" spans="1:2" x14ac:dyDescent="0.25">
      <c r="A366">
        <v>-6.9494489562754653</v>
      </c>
      <c r="B366">
        <v>4.3079348981222232</v>
      </c>
    </row>
    <row r="367" spans="1:2" x14ac:dyDescent="0.25">
      <c r="A367">
        <v>2.138729827470494</v>
      </c>
      <c r="B367">
        <v>1.7873800889768789</v>
      </c>
    </row>
    <row r="368" spans="1:2" x14ac:dyDescent="0.25">
      <c r="A368">
        <v>-3.422473607359916E-2</v>
      </c>
      <c r="B368">
        <v>1.3397369147224729</v>
      </c>
    </row>
    <row r="369" spans="1:2" x14ac:dyDescent="0.25">
      <c r="A369">
        <v>-8.7428991623067915</v>
      </c>
      <c r="B369">
        <v>3.4588641253084829</v>
      </c>
    </row>
    <row r="370" spans="1:2" x14ac:dyDescent="0.25">
      <c r="A370">
        <v>0.21553164113417811</v>
      </c>
      <c r="B370">
        <v>1.538670022833416</v>
      </c>
    </row>
    <row r="371" spans="1:2" x14ac:dyDescent="0.25">
      <c r="A371">
        <v>0.34031994587579922</v>
      </c>
      <c r="B371">
        <v>2.5839219520219059E-2</v>
      </c>
    </row>
    <row r="372" spans="1:2" x14ac:dyDescent="0.25">
      <c r="A372">
        <v>-6.5167505293705652</v>
      </c>
      <c r="B372">
        <v>2.8589790495254142</v>
      </c>
    </row>
    <row r="373" spans="1:2" x14ac:dyDescent="0.25">
      <c r="A373">
        <v>-7.0873976745248664</v>
      </c>
      <c r="B373">
        <v>2.4979548781924068</v>
      </c>
    </row>
    <row r="374" spans="1:2" x14ac:dyDescent="0.25">
      <c r="A374">
        <v>-0.19728470752972349</v>
      </c>
      <c r="B374">
        <v>2.4727731583013601</v>
      </c>
    </row>
    <row r="375" spans="1:2" x14ac:dyDescent="0.25">
      <c r="A375">
        <v>0.2470898963613174</v>
      </c>
      <c r="B375">
        <v>-2.4248390036645699E-2</v>
      </c>
    </row>
    <row r="376" spans="1:2" x14ac:dyDescent="0.25">
      <c r="A376">
        <v>0.19770873475934389</v>
      </c>
      <c r="B376">
        <v>1.150777205293068</v>
      </c>
    </row>
    <row r="377" spans="1:2" x14ac:dyDescent="0.25">
      <c r="A377">
        <v>-6.7407638130609913</v>
      </c>
      <c r="B377">
        <v>5.1442535867605326</v>
      </c>
    </row>
    <row r="378" spans="1:2" x14ac:dyDescent="0.25">
      <c r="A378">
        <v>-7.538546222636505</v>
      </c>
      <c r="B378">
        <v>3.9564118426796369</v>
      </c>
    </row>
    <row r="379" spans="1:2" x14ac:dyDescent="0.25">
      <c r="A379">
        <v>-6.7431027998342969</v>
      </c>
      <c r="B379">
        <v>4.0865548392608693</v>
      </c>
    </row>
    <row r="380" spans="1:2" x14ac:dyDescent="0.25">
      <c r="A380">
        <v>-5.3794201875697247</v>
      </c>
      <c r="B380">
        <v>3.0462281019816779</v>
      </c>
    </row>
    <row r="381" spans="1:2" x14ac:dyDescent="0.25">
      <c r="A381">
        <v>1.9014881056763</v>
      </c>
      <c r="B381">
        <v>1.2784446673838019</v>
      </c>
    </row>
    <row r="382" spans="1:2" x14ac:dyDescent="0.25">
      <c r="A382">
        <v>-6.2422678570120436</v>
      </c>
      <c r="B382">
        <v>1.85621103516674</v>
      </c>
    </row>
    <row r="383" spans="1:2" x14ac:dyDescent="0.25">
      <c r="A383">
        <v>-6.5661736224205436</v>
      </c>
      <c r="B383">
        <v>3.3675552154832382</v>
      </c>
    </row>
    <row r="384" spans="1:2" x14ac:dyDescent="0.25">
      <c r="A384">
        <v>-1.326907006599966</v>
      </c>
      <c r="B384">
        <v>1.412559362697243</v>
      </c>
    </row>
    <row r="385" spans="1:2" x14ac:dyDescent="0.25">
      <c r="A385">
        <v>-6.6108825757796463</v>
      </c>
      <c r="B385">
        <v>2.9138444497937011</v>
      </c>
    </row>
    <row r="386" spans="1:2" x14ac:dyDescent="0.25">
      <c r="A386">
        <v>-0.45976463136319251</v>
      </c>
      <c r="B386">
        <v>1.9607772824228831</v>
      </c>
    </row>
    <row r="387" spans="1:2" x14ac:dyDescent="0.25">
      <c r="A387">
        <v>-7.6619657927080427</v>
      </c>
      <c r="B387">
        <v>3.5977147527597331</v>
      </c>
    </row>
    <row r="388" spans="1:2" x14ac:dyDescent="0.25">
      <c r="A388">
        <v>-7.1704108832261388</v>
      </c>
      <c r="B388">
        <v>2.657592244467486</v>
      </c>
    </row>
    <row r="389" spans="1:2" x14ac:dyDescent="0.25">
      <c r="A389">
        <v>-5.9584490332192583</v>
      </c>
      <c r="B389">
        <v>3.331061792832545</v>
      </c>
    </row>
    <row r="390" spans="1:2" x14ac:dyDescent="0.25">
      <c r="A390">
        <v>-1.0740979916732321</v>
      </c>
      <c r="B390">
        <v>1.455276892190752</v>
      </c>
    </row>
    <row r="391" spans="1:2" x14ac:dyDescent="0.25">
      <c r="A391">
        <v>-7.1565726574236281</v>
      </c>
      <c r="B391">
        <v>3.5834788540278919</v>
      </c>
    </row>
    <row r="392" spans="1:2" x14ac:dyDescent="0.25">
      <c r="A392">
        <v>-7.4768314569633931</v>
      </c>
      <c r="B392">
        <v>4.8752967030780496</v>
      </c>
    </row>
    <row r="393" spans="1:2" x14ac:dyDescent="0.25">
      <c r="A393">
        <v>-7.9018054746377429</v>
      </c>
      <c r="B393">
        <v>2.630573547157657</v>
      </c>
    </row>
    <row r="394" spans="1:2" x14ac:dyDescent="0.25">
      <c r="A394">
        <v>-6.6029508327627013</v>
      </c>
      <c r="B394">
        <v>4.728388149766074</v>
      </c>
    </row>
    <row r="395" spans="1:2" x14ac:dyDescent="0.25">
      <c r="A395">
        <v>0.15396626331971561</v>
      </c>
      <c r="B395">
        <v>1.610381158860565</v>
      </c>
    </row>
    <row r="396" spans="1:2" x14ac:dyDescent="0.25">
      <c r="A396">
        <v>-0.86261884039654535</v>
      </c>
      <c r="B396">
        <v>1.8980536084942861</v>
      </c>
    </row>
    <row r="397" spans="1:2" x14ac:dyDescent="0.25">
      <c r="A397">
        <v>-6.0845395131091653</v>
      </c>
      <c r="B397">
        <v>3.5868301508505089</v>
      </c>
    </row>
    <row r="398" spans="1:2" x14ac:dyDescent="0.25">
      <c r="A398">
        <v>1.041963021460603</v>
      </c>
      <c r="B398">
        <v>1.741262813392779</v>
      </c>
    </row>
    <row r="399" spans="1:2" x14ac:dyDescent="0.25">
      <c r="A399">
        <v>-7.1235966938761797</v>
      </c>
      <c r="B399">
        <v>2.8789911024917458</v>
      </c>
    </row>
    <row r="400" spans="1:2" x14ac:dyDescent="0.25">
      <c r="A400">
        <v>0.69658986494796316</v>
      </c>
      <c r="B400">
        <v>1.7765042249616461</v>
      </c>
    </row>
    <row r="401" spans="1:2" x14ac:dyDescent="0.25">
      <c r="A401">
        <v>-6.0639727431023411</v>
      </c>
      <c r="B401">
        <v>4.0440229968954942</v>
      </c>
    </row>
    <row r="402" spans="1:2" x14ac:dyDescent="0.25">
      <c r="A402">
        <v>-6.8608728181960634</v>
      </c>
      <c r="B402">
        <v>4.6601304368715528</v>
      </c>
    </row>
    <row r="403" spans="1:2" x14ac:dyDescent="0.25">
      <c r="A403">
        <v>0.44355262488720648</v>
      </c>
      <c r="B403">
        <v>-0.30937881398661599</v>
      </c>
    </row>
    <row r="404" spans="1:2" x14ac:dyDescent="0.25">
      <c r="A404">
        <v>-7.2813717192799574</v>
      </c>
      <c r="B404">
        <v>4.5260843608191283</v>
      </c>
    </row>
    <row r="405" spans="1:2" x14ac:dyDescent="0.25">
      <c r="A405">
        <v>-6.1091153862743424</v>
      </c>
      <c r="B405">
        <v>4.4134488756566146</v>
      </c>
    </row>
    <row r="406" spans="1:2" x14ac:dyDescent="0.25">
      <c r="A406">
        <v>-6.5979207139585299</v>
      </c>
      <c r="B406">
        <v>2.8010029446954658</v>
      </c>
    </row>
    <row r="407" spans="1:2" x14ac:dyDescent="0.25">
      <c r="A407">
        <v>-8.1938560165543226</v>
      </c>
      <c r="B407">
        <v>2.8910194162168881</v>
      </c>
    </row>
    <row r="408" spans="1:2" x14ac:dyDescent="0.25">
      <c r="A408">
        <v>1.29858262698841</v>
      </c>
      <c r="B408">
        <v>0.93462691878974913</v>
      </c>
    </row>
    <row r="409" spans="1:2" x14ac:dyDescent="0.25">
      <c r="A409">
        <v>0.34287322981523138</v>
      </c>
      <c r="B409">
        <v>-0.26793322087352878</v>
      </c>
    </row>
    <row r="410" spans="1:2" x14ac:dyDescent="0.25">
      <c r="A410">
        <v>-6.1997554286854548</v>
      </c>
      <c r="B410">
        <v>2.883332439606674</v>
      </c>
    </row>
    <row r="411" spans="1:2" x14ac:dyDescent="0.25">
      <c r="A411">
        <v>-7.4584123915349902</v>
      </c>
      <c r="B411">
        <v>2.1675839368949261</v>
      </c>
    </row>
    <row r="412" spans="1:2" x14ac:dyDescent="0.25">
      <c r="A412">
        <v>-0.57870134970479881</v>
      </c>
      <c r="B412">
        <v>1.72168760984062</v>
      </c>
    </row>
    <row r="413" spans="1:2" x14ac:dyDescent="0.25">
      <c r="A413">
        <v>0.1745067411026853</v>
      </c>
      <c r="B413">
        <v>1.9321881719375791</v>
      </c>
    </row>
    <row r="414" spans="1:2" x14ac:dyDescent="0.25">
      <c r="A414">
        <v>-6.7340101328707487</v>
      </c>
      <c r="B414">
        <v>3.1402990972320479</v>
      </c>
    </row>
    <row r="415" spans="1:2" x14ac:dyDescent="0.25">
      <c r="A415">
        <v>-7.2178475872852657</v>
      </c>
      <c r="B415">
        <v>3.2916692438426551</v>
      </c>
    </row>
    <row r="416" spans="1:2" x14ac:dyDescent="0.25">
      <c r="A416">
        <v>-6.198794515183498</v>
      </c>
      <c r="B416">
        <v>2.4180654901702572</v>
      </c>
    </row>
    <row r="417" spans="1:2" x14ac:dyDescent="0.25">
      <c r="A417">
        <v>-7.0534868781203039</v>
      </c>
      <c r="B417">
        <v>4.8513113842526323</v>
      </c>
    </row>
    <row r="418" spans="1:2" x14ac:dyDescent="0.25">
      <c r="A418">
        <v>-6.639760384633445</v>
      </c>
      <c r="B418">
        <v>4.9738710686565719</v>
      </c>
    </row>
    <row r="419" spans="1:2" x14ac:dyDescent="0.25">
      <c r="A419">
        <v>-7.6841521237837922</v>
      </c>
      <c r="B419">
        <v>3.5977880180387052</v>
      </c>
    </row>
    <row r="420" spans="1:2" x14ac:dyDescent="0.25">
      <c r="A420">
        <v>-7.4149574479362963</v>
      </c>
      <c r="B420">
        <v>2.3705818955325131</v>
      </c>
    </row>
    <row r="421" spans="1:2" x14ac:dyDescent="0.25">
      <c r="A421">
        <v>-7.0607533729975831</v>
      </c>
      <c r="B421">
        <v>1.9604083815001121</v>
      </c>
    </row>
    <row r="422" spans="1:2" x14ac:dyDescent="0.25">
      <c r="A422">
        <v>-0.79372691362914471</v>
      </c>
      <c r="B422">
        <v>1.945467574919971</v>
      </c>
    </row>
    <row r="423" spans="1:2" x14ac:dyDescent="0.25">
      <c r="A423">
        <v>-7.5405396507452904</v>
      </c>
      <c r="B423">
        <v>3.5277175988399598</v>
      </c>
    </row>
    <row r="424" spans="1:2" x14ac:dyDescent="0.25">
      <c r="A424">
        <v>-7.6058985262339647</v>
      </c>
      <c r="B424">
        <v>3.7766748468697129</v>
      </c>
    </row>
    <row r="425" spans="1:2" x14ac:dyDescent="0.25">
      <c r="A425">
        <v>-8.0172852890028956</v>
      </c>
      <c r="B425">
        <v>2.180173162041338</v>
      </c>
    </row>
    <row r="426" spans="1:2" x14ac:dyDescent="0.25">
      <c r="A426">
        <v>-7.8607825194277741</v>
      </c>
      <c r="B426">
        <v>3.5060132240257689</v>
      </c>
    </row>
    <row r="427" spans="1:2" x14ac:dyDescent="0.25">
      <c r="A427">
        <v>-6.9853128478133701</v>
      </c>
      <c r="B427">
        <v>3.327758439286066</v>
      </c>
    </row>
    <row r="428" spans="1:2" x14ac:dyDescent="0.25">
      <c r="A428">
        <v>-6.7187129502881362</v>
      </c>
      <c r="B428">
        <v>3.5506203669656569</v>
      </c>
    </row>
    <row r="429" spans="1:2" x14ac:dyDescent="0.25">
      <c r="A429">
        <v>-6.6686501423075706</v>
      </c>
      <c r="B429">
        <v>3.2304987933269751</v>
      </c>
    </row>
    <row r="430" spans="1:2" x14ac:dyDescent="0.25">
      <c r="A430">
        <v>0.74171123091862412</v>
      </c>
      <c r="B430">
        <v>0.60873324287325503</v>
      </c>
    </row>
    <row r="431" spans="1:2" x14ac:dyDescent="0.25">
      <c r="A431">
        <v>9.3738912671110952E-2</v>
      </c>
      <c r="B431">
        <v>0.42358722811573002</v>
      </c>
    </row>
    <row r="432" spans="1:2" x14ac:dyDescent="0.25">
      <c r="A432">
        <v>-6.9969510256808034</v>
      </c>
      <c r="B432">
        <v>2.305380683991511</v>
      </c>
    </row>
    <row r="433" spans="1:2" x14ac:dyDescent="0.25">
      <c r="A433">
        <v>-0.26143748069210532</v>
      </c>
      <c r="B433">
        <v>1.699871832894384</v>
      </c>
    </row>
    <row r="434" spans="1:2" x14ac:dyDescent="0.25">
      <c r="A434">
        <v>-7.1085649362189978</v>
      </c>
      <c r="B434">
        <v>2.49383751014097</v>
      </c>
    </row>
    <row r="435" spans="1:2" x14ac:dyDescent="0.25">
      <c r="A435">
        <v>0.7734862868293908</v>
      </c>
      <c r="B435">
        <v>1.127247548820701</v>
      </c>
    </row>
    <row r="436" spans="1:2" x14ac:dyDescent="0.25">
      <c r="A436">
        <v>-5.2717042268952881</v>
      </c>
      <c r="B436">
        <v>3.71345966347653</v>
      </c>
    </row>
    <row r="437" spans="1:2" x14ac:dyDescent="0.25">
      <c r="A437">
        <v>-7.3406488190484342</v>
      </c>
      <c r="B437">
        <v>3.4133502226478578</v>
      </c>
    </row>
    <row r="438" spans="1:2" x14ac:dyDescent="0.25">
      <c r="A438">
        <v>0.25997936174143071</v>
      </c>
      <c r="B438">
        <v>2.432783666334593</v>
      </c>
    </row>
    <row r="439" spans="1:2" x14ac:dyDescent="0.25">
      <c r="A439">
        <v>-7.3162187720668852</v>
      </c>
      <c r="B439">
        <v>3.5493646784456359</v>
      </c>
    </row>
    <row r="440" spans="1:2" x14ac:dyDescent="0.25">
      <c r="A440">
        <v>-7.1571047747197793</v>
      </c>
      <c r="B440">
        <v>2.5571387940740191</v>
      </c>
    </row>
    <row r="441" spans="1:2" x14ac:dyDescent="0.25">
      <c r="A441">
        <v>-2.484709661663775E-2</v>
      </c>
      <c r="B441">
        <v>2.2787939567502629</v>
      </c>
    </row>
    <row r="442" spans="1:2" x14ac:dyDescent="0.25">
      <c r="A442">
        <v>-5.692332890068136</v>
      </c>
      <c r="B442">
        <v>2.3186743025743239</v>
      </c>
    </row>
    <row r="443" spans="1:2" x14ac:dyDescent="0.25">
      <c r="A443">
        <v>-8.9955281860021401</v>
      </c>
      <c r="B443">
        <v>3.6443000021937588</v>
      </c>
    </row>
    <row r="444" spans="1:2" x14ac:dyDescent="0.25">
      <c r="A444">
        <v>-5.6510871581125839</v>
      </c>
      <c r="B444">
        <v>3.3679192644097782</v>
      </c>
    </row>
    <row r="445" spans="1:2" x14ac:dyDescent="0.25">
      <c r="A445">
        <v>-6.2115453794330904</v>
      </c>
      <c r="B445">
        <v>3.5016148947241019</v>
      </c>
    </row>
    <row r="446" spans="1:2" x14ac:dyDescent="0.25">
      <c r="A446">
        <v>0.54018598765765269</v>
      </c>
      <c r="B446">
        <v>0.51231128233098355</v>
      </c>
    </row>
    <row r="447" spans="1:2" x14ac:dyDescent="0.25">
      <c r="A447">
        <v>-7.2990058534336741</v>
      </c>
      <c r="B447">
        <v>3.7713416003430549</v>
      </c>
    </row>
    <row r="448" spans="1:2" x14ac:dyDescent="0.25">
      <c r="A448">
        <v>-7.0600152463782164</v>
      </c>
      <c r="B448">
        <v>3.591100305996803</v>
      </c>
    </row>
    <row r="449" spans="1:2" x14ac:dyDescent="0.25">
      <c r="A449">
        <v>0.36991381579905852</v>
      </c>
      <c r="B449">
        <v>0.57459312019962783</v>
      </c>
    </row>
    <row r="450" spans="1:2" x14ac:dyDescent="0.25">
      <c r="A450">
        <v>-7.1282632436965452</v>
      </c>
      <c r="B450">
        <v>3.1809915877420298</v>
      </c>
    </row>
    <row r="451" spans="1:2" x14ac:dyDescent="0.25">
      <c r="A451">
        <v>-6.8977373690649424</v>
      </c>
      <c r="B451">
        <v>2.2595674007600932</v>
      </c>
    </row>
    <row r="452" spans="1:2" x14ac:dyDescent="0.25">
      <c r="A452">
        <v>0.3812585800712025</v>
      </c>
      <c r="B452">
        <v>3.3058563817741269</v>
      </c>
    </row>
    <row r="453" spans="1:2" x14ac:dyDescent="0.25">
      <c r="A453">
        <v>9.8358884735973762E-2</v>
      </c>
      <c r="B453">
        <v>1.5331466911348479</v>
      </c>
    </row>
    <row r="454" spans="1:2" x14ac:dyDescent="0.25">
      <c r="A454">
        <v>0.39329655604765168</v>
      </c>
      <c r="B454">
        <v>1.608360997149634</v>
      </c>
    </row>
    <row r="455" spans="1:2" x14ac:dyDescent="0.25">
      <c r="A455">
        <v>-6.544897229345481</v>
      </c>
      <c r="B455">
        <v>4.3130082402003138</v>
      </c>
    </row>
    <row r="456" spans="1:2" x14ac:dyDescent="0.25">
      <c r="A456">
        <v>-7.8700514812950031</v>
      </c>
      <c r="B456">
        <v>4.9662088549499863</v>
      </c>
    </row>
    <row r="457" spans="1:2" x14ac:dyDescent="0.25">
      <c r="A457">
        <v>-6.9865150764139576</v>
      </c>
      <c r="B457">
        <v>5.1423325295127222</v>
      </c>
    </row>
    <row r="458" spans="1:2" x14ac:dyDescent="0.25">
      <c r="A458">
        <v>-7.0625559032109058</v>
      </c>
      <c r="B458">
        <v>2.5251890356739159</v>
      </c>
    </row>
    <row r="459" spans="1:2" x14ac:dyDescent="0.25">
      <c r="A459">
        <v>-8.6704120938067213</v>
      </c>
      <c r="B459">
        <v>4.0908937434168164</v>
      </c>
    </row>
    <row r="460" spans="1:2" x14ac:dyDescent="0.25">
      <c r="A460">
        <v>-6.7417964260758971</v>
      </c>
      <c r="B460">
        <v>4.2884890331765959</v>
      </c>
    </row>
    <row r="461" spans="1:2" x14ac:dyDescent="0.25">
      <c r="A461">
        <v>-7.3142866023868436</v>
      </c>
      <c r="B461">
        <v>2.5342765064861679</v>
      </c>
    </row>
    <row r="462" spans="1:2" x14ac:dyDescent="0.25">
      <c r="A462">
        <v>-7.3447974662918369</v>
      </c>
      <c r="B462">
        <v>2.7567933710793029</v>
      </c>
    </row>
    <row r="463" spans="1:2" x14ac:dyDescent="0.25">
      <c r="A463">
        <v>-8.246284910059865</v>
      </c>
      <c r="B463">
        <v>3.0782337342519202</v>
      </c>
    </row>
    <row r="464" spans="1:2" x14ac:dyDescent="0.25">
      <c r="A464">
        <v>-0.55982328621587496</v>
      </c>
      <c r="B464">
        <v>1.2579326194510141</v>
      </c>
    </row>
    <row r="465" spans="1:2" x14ac:dyDescent="0.25">
      <c r="A465">
        <v>1.488489468956838</v>
      </c>
      <c r="B465">
        <v>1.3966218410218589</v>
      </c>
    </row>
    <row r="466" spans="1:2" x14ac:dyDescent="0.25">
      <c r="A466">
        <v>-8.5196706014872312</v>
      </c>
      <c r="B466">
        <v>4.3363606188549459</v>
      </c>
    </row>
    <row r="467" spans="1:2" x14ac:dyDescent="0.25">
      <c r="A467">
        <v>-5.1852619404401263</v>
      </c>
      <c r="B467">
        <v>3.428945317031046</v>
      </c>
    </row>
    <row r="468" spans="1:2" x14ac:dyDescent="0.25">
      <c r="A468">
        <v>-8.1325936089609012</v>
      </c>
      <c r="B468">
        <v>3.210463694547375</v>
      </c>
    </row>
    <row r="469" spans="1:2" x14ac:dyDescent="0.25">
      <c r="A469">
        <v>-6.0523564788784334</v>
      </c>
      <c r="B469">
        <v>4.749072403851117</v>
      </c>
    </row>
    <row r="470" spans="1:2" x14ac:dyDescent="0.25">
      <c r="A470">
        <v>-7.7596015165557892</v>
      </c>
      <c r="B470">
        <v>4.6382298728394522</v>
      </c>
    </row>
    <row r="471" spans="1:2" x14ac:dyDescent="0.25">
      <c r="A471">
        <v>0.90604113224666738</v>
      </c>
      <c r="B471">
        <v>2.6802448568218451</v>
      </c>
    </row>
    <row r="472" spans="1:2" x14ac:dyDescent="0.25">
      <c r="A472">
        <v>-7.1597072611656696</v>
      </c>
      <c r="B472">
        <v>3.1378450610039201</v>
      </c>
    </row>
    <row r="473" spans="1:2" x14ac:dyDescent="0.25">
      <c r="A473">
        <v>0.45245637269567679</v>
      </c>
      <c r="B473">
        <v>1.7470221494048599</v>
      </c>
    </row>
    <row r="474" spans="1:2" x14ac:dyDescent="0.25">
      <c r="A474">
        <v>-6.9217894396986939</v>
      </c>
      <c r="B474">
        <v>4.368380212704837</v>
      </c>
    </row>
    <row r="475" spans="1:2" x14ac:dyDescent="0.25">
      <c r="A475">
        <v>-8.03245961931548</v>
      </c>
      <c r="B475">
        <v>3.3436034331569808</v>
      </c>
    </row>
    <row r="476" spans="1:2" x14ac:dyDescent="0.25">
      <c r="A476">
        <v>-6.2803342555184463</v>
      </c>
      <c r="B476">
        <v>2.900200469230565</v>
      </c>
    </row>
    <row r="477" spans="1:2" x14ac:dyDescent="0.25">
      <c r="A477">
        <v>-6.334345512316558</v>
      </c>
      <c r="B477">
        <v>2.518965320967538</v>
      </c>
    </row>
    <row r="478" spans="1:2" x14ac:dyDescent="0.25">
      <c r="A478">
        <v>-6.8938922958185076</v>
      </c>
      <c r="B478">
        <v>2.55098200661552</v>
      </c>
    </row>
    <row r="479" spans="1:2" x14ac:dyDescent="0.25">
      <c r="A479">
        <v>0.20407205275400761</v>
      </c>
      <c r="B479">
        <v>0.40784946294130592</v>
      </c>
    </row>
    <row r="480" spans="1:2" x14ac:dyDescent="0.25">
      <c r="A480">
        <v>-7.3168999946592486</v>
      </c>
      <c r="B480">
        <v>3.5994745941193331</v>
      </c>
    </row>
    <row r="481" spans="1:2" x14ac:dyDescent="0.25">
      <c r="A481">
        <v>-6.9572028849882273</v>
      </c>
      <c r="B481">
        <v>1.688345785013643</v>
      </c>
    </row>
    <row r="482" spans="1:2" x14ac:dyDescent="0.25">
      <c r="A482">
        <v>0.48973859081384152</v>
      </c>
      <c r="B482">
        <v>-7.2029174813259536E-3</v>
      </c>
    </row>
    <row r="483" spans="1:2" x14ac:dyDescent="0.25">
      <c r="A483">
        <v>0.49087941168532812</v>
      </c>
      <c r="B483">
        <v>1.8611075368534991</v>
      </c>
    </row>
    <row r="484" spans="1:2" x14ac:dyDescent="0.25">
      <c r="A484">
        <v>-0.85417420242774544</v>
      </c>
      <c r="B484">
        <v>1.1066902033137049</v>
      </c>
    </row>
    <row r="485" spans="1:2" x14ac:dyDescent="0.25">
      <c r="A485">
        <v>-7.7023196224041302</v>
      </c>
      <c r="B485">
        <v>3.01345614110117</v>
      </c>
    </row>
    <row r="486" spans="1:2" x14ac:dyDescent="0.25">
      <c r="A486">
        <v>1.6016801653878729</v>
      </c>
      <c r="B486">
        <v>1.2957310134562481</v>
      </c>
    </row>
    <row r="487" spans="1:2" x14ac:dyDescent="0.25">
      <c r="A487">
        <v>-7.4860018950175133</v>
      </c>
      <c r="B487">
        <v>2.8139735371343462</v>
      </c>
    </row>
    <row r="488" spans="1:2" x14ac:dyDescent="0.25">
      <c r="A488">
        <v>0.15482951609503121</v>
      </c>
      <c r="B488">
        <v>1.5940599894205041</v>
      </c>
    </row>
    <row r="489" spans="1:2" x14ac:dyDescent="0.25">
      <c r="A489">
        <v>-6.1004347063988584</v>
      </c>
      <c r="B489">
        <v>3.6524114539935519</v>
      </c>
    </row>
    <row r="490" spans="1:2" x14ac:dyDescent="0.25">
      <c r="A490">
        <v>-7.3809169551543761</v>
      </c>
      <c r="B490">
        <v>2.4411832266424049</v>
      </c>
    </row>
    <row r="491" spans="1:2" x14ac:dyDescent="0.25">
      <c r="A491">
        <v>0.95477906316437222</v>
      </c>
      <c r="B491">
        <v>2.3379575215958721</v>
      </c>
    </row>
    <row r="492" spans="1:2" x14ac:dyDescent="0.25">
      <c r="A492">
        <v>-8.2841669487813387</v>
      </c>
      <c r="B492">
        <v>2.8692970213790079</v>
      </c>
    </row>
    <row r="493" spans="1:2" x14ac:dyDescent="0.25">
      <c r="A493">
        <v>-6.7183641714511966</v>
      </c>
      <c r="B493">
        <v>2.1985297313295118</v>
      </c>
    </row>
    <row r="494" spans="1:2" x14ac:dyDescent="0.25">
      <c r="A494">
        <v>0.97596726960350177</v>
      </c>
      <c r="B494">
        <v>1.349949522583697</v>
      </c>
    </row>
    <row r="495" spans="1:2" x14ac:dyDescent="0.25">
      <c r="A495">
        <v>1.421013482896923</v>
      </c>
      <c r="B495">
        <v>2.0057798040460662</v>
      </c>
    </row>
    <row r="496" spans="1:2" x14ac:dyDescent="0.25">
      <c r="A496">
        <v>-7.2127707597666557</v>
      </c>
      <c r="B496">
        <v>4.4772879822449516</v>
      </c>
    </row>
    <row r="497" spans="1:2" x14ac:dyDescent="0.25">
      <c r="A497">
        <v>0.1638758575174262</v>
      </c>
      <c r="B497">
        <v>2.0279391695037532</v>
      </c>
    </row>
    <row r="498" spans="1:2" x14ac:dyDescent="0.25">
      <c r="A498">
        <v>-7.0232414389917182</v>
      </c>
      <c r="B498">
        <v>5.240906110199882</v>
      </c>
    </row>
    <row r="499" spans="1:2" x14ac:dyDescent="0.25">
      <c r="A499">
        <v>-6.4773584624909883</v>
      </c>
      <c r="B499">
        <v>4.3745596047018562</v>
      </c>
    </row>
    <row r="500" spans="1:2" x14ac:dyDescent="0.25">
      <c r="A500">
        <v>1.321904188681061</v>
      </c>
      <c r="B500">
        <v>1.3158929235324519</v>
      </c>
    </row>
    <row r="501" spans="1:2" x14ac:dyDescent="0.25">
      <c r="A501">
        <v>-7.1271781288263911</v>
      </c>
      <c r="B501">
        <v>4.3913499822038249</v>
      </c>
    </row>
    <row r="502" spans="1:2" x14ac:dyDescent="0.25">
      <c r="A502">
        <v>-6.5573923726472172</v>
      </c>
      <c r="B502">
        <v>3.2055421085979341</v>
      </c>
    </row>
    <row r="503" spans="1:2" x14ac:dyDescent="0.25">
      <c r="A503">
        <v>-6.4684806051089749</v>
      </c>
      <c r="B503">
        <v>3.8571920217632281</v>
      </c>
    </row>
    <row r="504" spans="1:2" x14ac:dyDescent="0.25">
      <c r="A504">
        <v>-8.7305244580144823</v>
      </c>
      <c r="B504">
        <v>2.9517150213576939</v>
      </c>
    </row>
    <row r="505" spans="1:2" x14ac:dyDescent="0.25">
      <c r="A505">
        <v>-6.2923848494204933</v>
      </c>
      <c r="B505">
        <v>4.9974578294675602</v>
      </c>
    </row>
    <row r="506" spans="1:2" x14ac:dyDescent="0.25">
      <c r="A506">
        <v>-7.0743599801109243</v>
      </c>
      <c r="B506">
        <v>3.3112367875640558</v>
      </c>
    </row>
    <row r="507" spans="1:2" x14ac:dyDescent="0.25">
      <c r="A507">
        <v>-0.99061411419451439</v>
      </c>
      <c r="B507">
        <v>2.1512435878412028</v>
      </c>
    </row>
    <row r="508" spans="1:2" x14ac:dyDescent="0.25">
      <c r="A508">
        <v>-7.6534225363957997</v>
      </c>
      <c r="B508">
        <v>4.3039054369157208</v>
      </c>
    </row>
    <row r="509" spans="1:2" x14ac:dyDescent="0.25">
      <c r="A509">
        <v>-6.8897984068184961</v>
      </c>
      <c r="B509">
        <v>5.1625544032827202</v>
      </c>
    </row>
    <row r="510" spans="1:2" x14ac:dyDescent="0.25">
      <c r="A510">
        <v>-0.25063940863494361</v>
      </c>
      <c r="B510">
        <v>1.5927512997843529</v>
      </c>
    </row>
    <row r="511" spans="1:2" x14ac:dyDescent="0.25">
      <c r="A511">
        <v>-8.181939232328066</v>
      </c>
      <c r="B511">
        <v>3.458628323640947</v>
      </c>
    </row>
    <row r="512" spans="1:2" x14ac:dyDescent="0.25">
      <c r="A512">
        <v>0.84329859508949023</v>
      </c>
      <c r="B512">
        <v>1.31945889728205</v>
      </c>
    </row>
    <row r="513" spans="1:2" x14ac:dyDescent="0.25">
      <c r="A513">
        <v>-8.3924331474406006</v>
      </c>
      <c r="B513">
        <v>3.4722901716853469</v>
      </c>
    </row>
    <row r="514" spans="1:2" x14ac:dyDescent="0.25">
      <c r="A514">
        <v>-6.976703781260623</v>
      </c>
      <c r="B514">
        <v>4.5440833041342419</v>
      </c>
    </row>
    <row r="515" spans="1:2" x14ac:dyDescent="0.25">
      <c r="A515">
        <v>-6.9926591448171802</v>
      </c>
      <c r="B515">
        <v>4.5138020743944676</v>
      </c>
    </row>
    <row r="516" spans="1:2" x14ac:dyDescent="0.25">
      <c r="A516">
        <v>-8.6940401622406078</v>
      </c>
      <c r="B516">
        <v>3.5375552332596261</v>
      </c>
    </row>
    <row r="517" spans="1:2" x14ac:dyDescent="0.25">
      <c r="A517">
        <v>-8.7805079460320989</v>
      </c>
      <c r="B517">
        <v>3.4280393499413329</v>
      </c>
    </row>
    <row r="518" spans="1:2" x14ac:dyDescent="0.25">
      <c r="A518">
        <v>-5.8314716595263532</v>
      </c>
      <c r="B518">
        <v>3.6270215666422509</v>
      </c>
    </row>
    <row r="519" spans="1:2" x14ac:dyDescent="0.25">
      <c r="A519">
        <v>-7.0588402751371682</v>
      </c>
      <c r="B519">
        <v>4.7091084085756458</v>
      </c>
    </row>
    <row r="520" spans="1:2" x14ac:dyDescent="0.25">
      <c r="A520">
        <v>-0.95312754420820411</v>
      </c>
      <c r="B520">
        <v>1.0356135415061629</v>
      </c>
    </row>
    <row r="521" spans="1:2" x14ac:dyDescent="0.25">
      <c r="A521">
        <v>-9.0032511231115997</v>
      </c>
      <c r="B521">
        <v>3.404380795375054</v>
      </c>
    </row>
    <row r="522" spans="1:2" x14ac:dyDescent="0.25">
      <c r="A522">
        <v>-8.3558202884487418</v>
      </c>
      <c r="B522">
        <v>3.4534387463180858</v>
      </c>
    </row>
    <row r="523" spans="1:2" x14ac:dyDescent="0.25">
      <c r="A523">
        <v>-7.4034768747498312</v>
      </c>
      <c r="B523">
        <v>2.8745087511818408</v>
      </c>
    </row>
    <row r="524" spans="1:2" x14ac:dyDescent="0.25">
      <c r="A524">
        <v>1.238785933597859</v>
      </c>
      <c r="B524">
        <v>-9.8070016664280946E-2</v>
      </c>
    </row>
    <row r="525" spans="1:2" x14ac:dyDescent="0.25">
      <c r="A525">
        <v>-6.6551365385044434</v>
      </c>
      <c r="B525">
        <v>2.9491721256617249</v>
      </c>
    </row>
    <row r="526" spans="1:2" x14ac:dyDescent="0.25">
      <c r="A526">
        <v>-0.28412181799610542</v>
      </c>
      <c r="B526">
        <v>1.396598409803153</v>
      </c>
    </row>
    <row r="527" spans="1:2" x14ac:dyDescent="0.25">
      <c r="A527">
        <v>-6.9764299599783381</v>
      </c>
      <c r="B527">
        <v>2.284686195600981</v>
      </c>
    </row>
    <row r="528" spans="1:2" x14ac:dyDescent="0.25">
      <c r="A528">
        <v>0.48862062658935451</v>
      </c>
      <c r="B528">
        <v>-0.42144890739797408</v>
      </c>
    </row>
    <row r="529" spans="1:2" x14ac:dyDescent="0.25">
      <c r="A529">
        <v>1.011118233128351</v>
      </c>
      <c r="B529">
        <v>1.3199389835049149</v>
      </c>
    </row>
    <row r="530" spans="1:2" x14ac:dyDescent="0.25">
      <c r="A530">
        <v>-6.5868260000123851</v>
      </c>
      <c r="B530">
        <v>4.3387441173322614</v>
      </c>
    </row>
    <row r="531" spans="1:2" x14ac:dyDescent="0.25">
      <c r="A531">
        <v>-6.7160696085612388</v>
      </c>
      <c r="B531">
        <v>2.857278060505327</v>
      </c>
    </row>
    <row r="532" spans="1:2" x14ac:dyDescent="0.25">
      <c r="A532">
        <v>-0.12595374883617561</v>
      </c>
      <c r="B532">
        <v>1.0404207114927729E-2</v>
      </c>
    </row>
    <row r="533" spans="1:2" x14ac:dyDescent="0.25">
      <c r="A533">
        <v>0.23953357943014811</v>
      </c>
      <c r="B533">
        <v>2.6247382656609211</v>
      </c>
    </row>
    <row r="534" spans="1:2" x14ac:dyDescent="0.25">
      <c r="A534">
        <v>-7.6968797566276583</v>
      </c>
      <c r="B534">
        <v>4.4064749267004348</v>
      </c>
    </row>
    <row r="535" spans="1:2" x14ac:dyDescent="0.25">
      <c r="A535">
        <v>-8.0287941778883862</v>
      </c>
      <c r="B535">
        <v>2.820156446478459</v>
      </c>
    </row>
    <row r="536" spans="1:2" x14ac:dyDescent="0.25">
      <c r="A536">
        <v>-7.2167460796036869</v>
      </c>
      <c r="B536">
        <v>2.7652136183126328</v>
      </c>
    </row>
    <row r="537" spans="1:2" x14ac:dyDescent="0.25">
      <c r="A537">
        <v>-6.9774558545045826</v>
      </c>
      <c r="B537">
        <v>4.9384120983304989</v>
      </c>
    </row>
    <row r="538" spans="1:2" x14ac:dyDescent="0.25">
      <c r="A538">
        <v>-6.4290618462172162</v>
      </c>
      <c r="B538">
        <v>1.8574699852565399</v>
      </c>
    </row>
    <row r="539" spans="1:2" x14ac:dyDescent="0.25">
      <c r="A539">
        <v>-6.9935492490937126</v>
      </c>
      <c r="B539">
        <v>4.9553289714423379</v>
      </c>
    </row>
    <row r="540" spans="1:2" x14ac:dyDescent="0.25">
      <c r="A540">
        <v>-8.4551450358778926</v>
      </c>
      <c r="B540">
        <v>3.289656187568466</v>
      </c>
    </row>
    <row r="541" spans="1:2" x14ac:dyDescent="0.25">
      <c r="A541">
        <v>-6.9790035724503729</v>
      </c>
      <c r="B541">
        <v>4.7676184297770456</v>
      </c>
    </row>
    <row r="542" spans="1:2" x14ac:dyDescent="0.25">
      <c r="A542">
        <v>-7.1514537114458738</v>
      </c>
      <c r="B542">
        <v>2.545444585392282</v>
      </c>
    </row>
    <row r="543" spans="1:2" x14ac:dyDescent="0.25">
      <c r="A543">
        <v>-8.0361644996373975</v>
      </c>
      <c r="B543">
        <v>3.197944218386592</v>
      </c>
    </row>
    <row r="544" spans="1:2" x14ac:dyDescent="0.25">
      <c r="A544">
        <v>-8.8107919323083674</v>
      </c>
      <c r="B544">
        <v>3.7683020598369139</v>
      </c>
    </row>
    <row r="545" spans="1:2" x14ac:dyDescent="0.25">
      <c r="A545">
        <v>-5.7298508300267459</v>
      </c>
      <c r="B545">
        <v>3.8194376488573338</v>
      </c>
    </row>
    <row r="546" spans="1:2" x14ac:dyDescent="0.25">
      <c r="A546">
        <v>-6.9996729786791274</v>
      </c>
      <c r="B546">
        <v>3.0048065399292549</v>
      </c>
    </row>
    <row r="547" spans="1:2" x14ac:dyDescent="0.25">
      <c r="A547">
        <v>1.7271267775126591</v>
      </c>
      <c r="B547">
        <v>1.4325098965065299</v>
      </c>
    </row>
    <row r="548" spans="1:2" x14ac:dyDescent="0.25">
      <c r="A548">
        <v>-7.0598240667326131</v>
      </c>
      <c r="B548">
        <v>5.2107496048696831</v>
      </c>
    </row>
    <row r="549" spans="1:2" x14ac:dyDescent="0.25">
      <c r="A549">
        <v>-7.1636580286846483</v>
      </c>
      <c r="B549">
        <v>5.3851225978749291</v>
      </c>
    </row>
    <row r="550" spans="1:2" x14ac:dyDescent="0.25">
      <c r="A550">
        <v>1.0807244680623771</v>
      </c>
      <c r="B550">
        <v>1.1418346799584389</v>
      </c>
    </row>
    <row r="551" spans="1:2" x14ac:dyDescent="0.25">
      <c r="A551">
        <v>1.104927106349112</v>
      </c>
      <c r="B551">
        <v>1.234786722657045</v>
      </c>
    </row>
    <row r="552" spans="1:2" x14ac:dyDescent="0.25">
      <c r="A552">
        <v>0.86005770933059589</v>
      </c>
      <c r="B552">
        <v>1.2324119902624939</v>
      </c>
    </row>
    <row r="553" spans="1:2" x14ac:dyDescent="0.25">
      <c r="A553">
        <v>-8.278679157350723</v>
      </c>
      <c r="B553">
        <v>3.4773055356363121</v>
      </c>
    </row>
    <row r="554" spans="1:2" x14ac:dyDescent="0.25">
      <c r="A554">
        <v>-7.9220947031901492</v>
      </c>
      <c r="B554">
        <v>3.0057822491686301</v>
      </c>
    </row>
    <row r="555" spans="1:2" x14ac:dyDescent="0.25">
      <c r="A555">
        <v>8.2760077792782105E-2</v>
      </c>
      <c r="B555">
        <v>1.5373574362558431</v>
      </c>
    </row>
    <row r="556" spans="1:2" x14ac:dyDescent="0.25">
      <c r="A556">
        <v>0.12551698603371139</v>
      </c>
      <c r="B556">
        <v>-0.14384099904750089</v>
      </c>
    </row>
    <row r="557" spans="1:2" x14ac:dyDescent="0.25">
      <c r="A557">
        <v>-6.4488845742127756</v>
      </c>
      <c r="B557">
        <v>3.3023381081486249</v>
      </c>
    </row>
    <row r="558" spans="1:2" x14ac:dyDescent="0.25">
      <c r="A558">
        <v>1.374594450820799</v>
      </c>
      <c r="B558">
        <v>1.7458245689186229</v>
      </c>
    </row>
    <row r="559" spans="1:2" x14ac:dyDescent="0.25">
      <c r="A559">
        <v>-1.036977915395052</v>
      </c>
      <c r="B559">
        <v>1.4317591484752501</v>
      </c>
    </row>
    <row r="560" spans="1:2" x14ac:dyDescent="0.25">
      <c r="A560">
        <v>-6.1096047598352214</v>
      </c>
      <c r="B560">
        <v>3.902838582724943</v>
      </c>
    </row>
    <row r="561" spans="1:2" x14ac:dyDescent="0.25">
      <c r="A561">
        <v>-6.9790047771234827</v>
      </c>
      <c r="B561">
        <v>5.3900433165565413</v>
      </c>
    </row>
    <row r="562" spans="1:2" x14ac:dyDescent="0.25">
      <c r="A562">
        <v>-6.2544826522173276</v>
      </c>
      <c r="B562">
        <v>3.1731316807262799</v>
      </c>
    </row>
    <row r="563" spans="1:2" x14ac:dyDescent="0.25">
      <c r="A563">
        <v>-6.2934283828384601</v>
      </c>
      <c r="B563">
        <v>3.2203284821272211</v>
      </c>
    </row>
    <row r="564" spans="1:2" x14ac:dyDescent="0.25">
      <c r="A564">
        <v>-6.6347441113681436</v>
      </c>
      <c r="B564">
        <v>3.5508018018659908</v>
      </c>
    </row>
    <row r="565" spans="1:2" x14ac:dyDescent="0.25">
      <c r="A565">
        <v>-6.5033689494703717</v>
      </c>
      <c r="B565">
        <v>2.264345721086368</v>
      </c>
    </row>
    <row r="566" spans="1:2" x14ac:dyDescent="0.25">
      <c r="A566">
        <v>-6.3661151405944594</v>
      </c>
      <c r="B566">
        <v>3.7414086974610208</v>
      </c>
    </row>
    <row r="567" spans="1:2" x14ac:dyDescent="0.25">
      <c r="A567">
        <v>-7.2033212148029717</v>
      </c>
      <c r="B567">
        <v>3.5945079090323149</v>
      </c>
    </row>
    <row r="568" spans="1:2" x14ac:dyDescent="0.25">
      <c r="A568">
        <v>-7.853736813446722</v>
      </c>
      <c r="B568">
        <v>4.7961266588380926</v>
      </c>
    </row>
    <row r="569" spans="1:2" x14ac:dyDescent="0.25">
      <c r="A569">
        <v>-6.0879612820738691</v>
      </c>
      <c r="B569">
        <v>3.5738893829321028</v>
      </c>
    </row>
    <row r="570" spans="1:2" x14ac:dyDescent="0.25">
      <c r="A570">
        <v>-6.9074258858511213</v>
      </c>
      <c r="B570">
        <v>4.0544160368899913</v>
      </c>
    </row>
    <row r="571" spans="1:2" x14ac:dyDescent="0.25">
      <c r="A571">
        <v>-0.76899126448182753</v>
      </c>
      <c r="B571">
        <v>0.50642688458345186</v>
      </c>
    </row>
    <row r="572" spans="1:2" x14ac:dyDescent="0.25">
      <c r="A572">
        <v>0.99473866749501716</v>
      </c>
      <c r="B572">
        <v>0.56933291562328669</v>
      </c>
    </row>
    <row r="573" spans="1:2" x14ac:dyDescent="0.25">
      <c r="A573">
        <v>-5.3802511222912406</v>
      </c>
      <c r="B573">
        <v>3.1216030673988251</v>
      </c>
    </row>
    <row r="574" spans="1:2" x14ac:dyDescent="0.25">
      <c r="A574">
        <v>-6.7624096727934209</v>
      </c>
      <c r="B574">
        <v>1.921492999198966</v>
      </c>
    </row>
    <row r="575" spans="1:2" x14ac:dyDescent="0.25">
      <c r="A575">
        <v>-7.3353996965753039</v>
      </c>
      <c r="B575">
        <v>4.8433877973278641</v>
      </c>
    </row>
    <row r="576" spans="1:2" x14ac:dyDescent="0.25">
      <c r="A576">
        <v>-6.4090522770459586</v>
      </c>
      <c r="B576">
        <v>3.5627181866618378</v>
      </c>
    </row>
    <row r="577" spans="1:2" x14ac:dyDescent="0.25">
      <c r="A577">
        <v>-1.061390442561549</v>
      </c>
      <c r="B577">
        <v>1.4825218087418359</v>
      </c>
    </row>
    <row r="578" spans="1:2" x14ac:dyDescent="0.25">
      <c r="A578">
        <v>-8.2260491636147499</v>
      </c>
      <c r="B578">
        <v>2.9115688542939662</v>
      </c>
    </row>
    <row r="579" spans="1:2" x14ac:dyDescent="0.25">
      <c r="A579">
        <v>-6.8844426067673679</v>
      </c>
      <c r="B579">
        <v>4.6406024473188463</v>
      </c>
    </row>
    <row r="580" spans="1:2" x14ac:dyDescent="0.25">
      <c r="A580">
        <v>-5.8773630985639764</v>
      </c>
      <c r="B580">
        <v>3.6931869529120389</v>
      </c>
    </row>
    <row r="581" spans="1:2" x14ac:dyDescent="0.25">
      <c r="A581">
        <v>-5.5830924859122231</v>
      </c>
      <c r="B581">
        <v>3.5429980754462491</v>
      </c>
    </row>
    <row r="582" spans="1:2" x14ac:dyDescent="0.25">
      <c r="A582">
        <v>-0.42232418027669982</v>
      </c>
      <c r="B582">
        <v>2.118651032080773</v>
      </c>
    </row>
    <row r="583" spans="1:2" x14ac:dyDescent="0.25">
      <c r="A583">
        <v>1.386054993936841</v>
      </c>
      <c r="B583">
        <v>1.316768230719684</v>
      </c>
    </row>
    <row r="584" spans="1:2" x14ac:dyDescent="0.25">
      <c r="A584">
        <v>-6.7803213457045759</v>
      </c>
      <c r="B584">
        <v>2.9926573861440251</v>
      </c>
    </row>
    <row r="585" spans="1:2" x14ac:dyDescent="0.25">
      <c r="A585">
        <v>-7.2216832679073937</v>
      </c>
      <c r="B585">
        <v>3.8346825153090909</v>
      </c>
    </row>
    <row r="586" spans="1:2" x14ac:dyDescent="0.25">
      <c r="A586">
        <v>-7.0009319258197209</v>
      </c>
      <c r="B586">
        <v>2.695829797593619</v>
      </c>
    </row>
    <row r="587" spans="1:2" x14ac:dyDescent="0.25">
      <c r="A587">
        <v>-7.630221594156553</v>
      </c>
      <c r="B587">
        <v>3.7689021143207539</v>
      </c>
    </row>
    <row r="588" spans="1:2" x14ac:dyDescent="0.25">
      <c r="A588">
        <v>-5.4358014494852887</v>
      </c>
      <c r="B588">
        <v>2.930676335004244</v>
      </c>
    </row>
    <row r="589" spans="1:2" x14ac:dyDescent="0.25">
      <c r="A589">
        <v>-7.6431740043943472</v>
      </c>
      <c r="B589">
        <v>3.455116542883971</v>
      </c>
    </row>
    <row r="590" spans="1:2" x14ac:dyDescent="0.25">
      <c r="A590">
        <v>-7.2300258924712884</v>
      </c>
      <c r="B590">
        <v>4.7023220045759171</v>
      </c>
    </row>
    <row r="591" spans="1:2" x14ac:dyDescent="0.25">
      <c r="A591">
        <v>1.816834053706464</v>
      </c>
      <c r="B591">
        <v>1.090645567237329</v>
      </c>
    </row>
    <row r="592" spans="1:2" x14ac:dyDescent="0.25">
      <c r="A592">
        <v>-1.259912687399086</v>
      </c>
      <c r="B592">
        <v>1.472869264488665</v>
      </c>
    </row>
    <row r="593" spans="1:2" x14ac:dyDescent="0.25">
      <c r="A593">
        <v>1.189462089809979</v>
      </c>
      <c r="B593">
        <v>1.6447503954621541</v>
      </c>
    </row>
    <row r="594" spans="1:2" x14ac:dyDescent="0.25">
      <c r="A594">
        <v>-0.38181101651679761</v>
      </c>
      <c r="B594">
        <v>1.53641593546391</v>
      </c>
    </row>
    <row r="595" spans="1:2" x14ac:dyDescent="0.25">
      <c r="A595">
        <v>-8.7118283213728382</v>
      </c>
      <c r="B595">
        <v>3.483345462687887</v>
      </c>
    </row>
    <row r="596" spans="1:2" x14ac:dyDescent="0.25">
      <c r="A596">
        <v>-6.9337279729912016</v>
      </c>
      <c r="B596">
        <v>3.677901382581946</v>
      </c>
    </row>
    <row r="597" spans="1:2" x14ac:dyDescent="0.25">
      <c r="A597">
        <v>-7.0455386454261673</v>
      </c>
      <c r="B597">
        <v>3.4474975025845112</v>
      </c>
    </row>
    <row r="598" spans="1:2" x14ac:dyDescent="0.25">
      <c r="A598">
        <v>-6.8551471036509746</v>
      </c>
      <c r="B598">
        <v>3.48914248954559</v>
      </c>
    </row>
    <row r="599" spans="1:2" x14ac:dyDescent="0.25">
      <c r="A599">
        <v>-6.7827395251999087</v>
      </c>
      <c r="B599">
        <v>3.592057517090951</v>
      </c>
    </row>
    <row r="600" spans="1:2" x14ac:dyDescent="0.25">
      <c r="A600">
        <v>-6.2076173082750881</v>
      </c>
      <c r="B600">
        <v>2.5138596146217682</v>
      </c>
    </row>
    <row r="601" spans="1:2" x14ac:dyDescent="0.25">
      <c r="A601">
        <v>-7.137491797209834</v>
      </c>
      <c r="B601">
        <v>4.3255526173419669</v>
      </c>
    </row>
    <row r="602" spans="1:2" x14ac:dyDescent="0.25">
      <c r="A602">
        <v>-7.8088665746913923</v>
      </c>
      <c r="B602">
        <v>2.575877784796921</v>
      </c>
    </row>
    <row r="603" spans="1:2" x14ac:dyDescent="0.25">
      <c r="A603">
        <v>-0.38961922656031339</v>
      </c>
      <c r="B603">
        <v>2.2113444281987911</v>
      </c>
    </row>
    <row r="604" spans="1:2" x14ac:dyDescent="0.25">
      <c r="A604">
        <v>-8.926139251308383</v>
      </c>
      <c r="B604">
        <v>3.694624654147272</v>
      </c>
    </row>
    <row r="605" spans="1:2" x14ac:dyDescent="0.25">
      <c r="A605">
        <v>-0.88075271538167277</v>
      </c>
      <c r="B605">
        <v>1.521892117790749</v>
      </c>
    </row>
    <row r="606" spans="1:2" x14ac:dyDescent="0.25">
      <c r="A606">
        <v>-7.050125130097638</v>
      </c>
      <c r="B606">
        <v>4.255334725793757</v>
      </c>
    </row>
    <row r="607" spans="1:2" x14ac:dyDescent="0.25">
      <c r="A607">
        <v>-7.0017701994558266</v>
      </c>
      <c r="B607">
        <v>3.5913910459623368</v>
      </c>
    </row>
    <row r="608" spans="1:2" x14ac:dyDescent="0.25">
      <c r="A608">
        <v>-7.9669398434242309</v>
      </c>
      <c r="B608">
        <v>4.4602156252996128</v>
      </c>
    </row>
    <row r="609" spans="1:2" x14ac:dyDescent="0.25">
      <c r="A609">
        <v>-7.3959269337028326</v>
      </c>
      <c r="B609">
        <v>4.640939691502056</v>
      </c>
    </row>
    <row r="610" spans="1:2" x14ac:dyDescent="0.25">
      <c r="A610">
        <v>-7.0431104780610276</v>
      </c>
      <c r="B610">
        <v>3.0376703439947632</v>
      </c>
    </row>
    <row r="611" spans="1:2" x14ac:dyDescent="0.25">
      <c r="A611">
        <v>2.2190920173728199</v>
      </c>
      <c r="B611">
        <v>1.345691276491241</v>
      </c>
    </row>
    <row r="612" spans="1:2" x14ac:dyDescent="0.25">
      <c r="A612">
        <v>-6.945033238586217</v>
      </c>
      <c r="B612">
        <v>3.9837602544488271</v>
      </c>
    </row>
    <row r="613" spans="1:2" x14ac:dyDescent="0.25">
      <c r="A613">
        <v>0.103037638491227</v>
      </c>
      <c r="B613">
        <v>3.2753719793182738</v>
      </c>
    </row>
    <row r="614" spans="1:2" x14ac:dyDescent="0.25">
      <c r="A614">
        <v>-7.1051094937481389</v>
      </c>
      <c r="B614">
        <v>2.9190267657925002</v>
      </c>
    </row>
    <row r="615" spans="1:2" x14ac:dyDescent="0.25">
      <c r="A615">
        <v>-5.3411029293727621</v>
      </c>
      <c r="B615">
        <v>3.675637367911754</v>
      </c>
    </row>
    <row r="616" spans="1:2" x14ac:dyDescent="0.25">
      <c r="A616">
        <v>-6.6365520372629776</v>
      </c>
      <c r="B616">
        <v>3.8728158014823899</v>
      </c>
    </row>
    <row r="617" spans="1:2" x14ac:dyDescent="0.25">
      <c r="A617">
        <v>-6.9520406545792053</v>
      </c>
      <c r="B617">
        <v>5.1768531687081021</v>
      </c>
    </row>
    <row r="618" spans="1:2" x14ac:dyDescent="0.25">
      <c r="A618">
        <v>0.75550557809978613</v>
      </c>
      <c r="B618">
        <v>2.8974880226590658</v>
      </c>
    </row>
    <row r="619" spans="1:2" x14ac:dyDescent="0.25">
      <c r="A619">
        <v>-7.1207136041651511</v>
      </c>
      <c r="B619">
        <v>5.2081375279655946</v>
      </c>
    </row>
    <row r="620" spans="1:2" x14ac:dyDescent="0.25">
      <c r="A620">
        <v>-5.8873730269479907</v>
      </c>
      <c r="B620">
        <v>3.5824509599685692</v>
      </c>
    </row>
    <row r="621" spans="1:2" x14ac:dyDescent="0.25">
      <c r="A621">
        <v>-6.491466990823497</v>
      </c>
      <c r="B621">
        <v>4.5961651308182976</v>
      </c>
    </row>
    <row r="622" spans="1:2" x14ac:dyDescent="0.25">
      <c r="A622">
        <v>-7.731036691748443</v>
      </c>
      <c r="B622">
        <v>3.1929459747571589</v>
      </c>
    </row>
    <row r="623" spans="1:2" x14ac:dyDescent="0.25">
      <c r="A623">
        <v>-6.3249625226956363</v>
      </c>
      <c r="B623">
        <v>3.3893033065364611</v>
      </c>
    </row>
    <row r="624" spans="1:2" x14ac:dyDescent="0.25">
      <c r="A624">
        <v>-7.3172894163283102</v>
      </c>
      <c r="B624">
        <v>5.0167893069547702</v>
      </c>
    </row>
    <row r="625" spans="1:2" x14ac:dyDescent="0.25">
      <c r="A625">
        <v>-6.1031194741850818</v>
      </c>
      <c r="B625">
        <v>3.0047564120168948</v>
      </c>
    </row>
    <row r="626" spans="1:2" x14ac:dyDescent="0.25">
      <c r="A626">
        <v>-7.099570134497923</v>
      </c>
      <c r="B626">
        <v>5.3348778449626284</v>
      </c>
    </row>
    <row r="627" spans="1:2" x14ac:dyDescent="0.25">
      <c r="A627">
        <v>-6.0773266519651896</v>
      </c>
      <c r="B627">
        <v>3.4189590218655521</v>
      </c>
    </row>
    <row r="628" spans="1:2" x14ac:dyDescent="0.25">
      <c r="A628">
        <v>-7.3401040372885511</v>
      </c>
      <c r="B628">
        <v>2.973750386741794</v>
      </c>
    </row>
    <row r="629" spans="1:2" x14ac:dyDescent="0.25">
      <c r="A629">
        <v>-7.3133459728501267</v>
      </c>
      <c r="B629">
        <v>4.0884091792413217</v>
      </c>
    </row>
    <row r="630" spans="1:2" x14ac:dyDescent="0.25">
      <c r="A630">
        <v>-7.292274011824766</v>
      </c>
      <c r="B630">
        <v>2.795979669304816</v>
      </c>
    </row>
    <row r="631" spans="1:2" x14ac:dyDescent="0.25">
      <c r="A631">
        <v>-7.2235632557146117</v>
      </c>
      <c r="B631">
        <v>5.1075400165190423</v>
      </c>
    </row>
    <row r="632" spans="1:2" x14ac:dyDescent="0.25">
      <c r="A632">
        <v>-6.2490922084312661</v>
      </c>
      <c r="B632">
        <v>3.5290636738036079</v>
      </c>
    </row>
    <row r="633" spans="1:2" x14ac:dyDescent="0.25">
      <c r="A633">
        <v>-5.6928618298303002</v>
      </c>
      <c r="B633">
        <v>4.3110683219633206</v>
      </c>
    </row>
    <row r="634" spans="1:2" x14ac:dyDescent="0.25">
      <c r="A634">
        <v>-7.0908598530637938</v>
      </c>
      <c r="B634">
        <v>3.3532427046901998</v>
      </c>
    </row>
    <row r="635" spans="1:2" x14ac:dyDescent="0.25">
      <c r="A635">
        <v>-6.6572047790526367</v>
      </c>
      <c r="B635">
        <v>3.1588616218958081</v>
      </c>
    </row>
    <row r="636" spans="1:2" x14ac:dyDescent="0.25">
      <c r="A636">
        <v>-6.6932874902144146</v>
      </c>
      <c r="B636">
        <v>3.5949920401248279</v>
      </c>
    </row>
    <row r="637" spans="1:2" x14ac:dyDescent="0.25">
      <c r="A637">
        <v>-6.8366146861696153</v>
      </c>
      <c r="B637">
        <v>3.6491608852585862</v>
      </c>
    </row>
    <row r="638" spans="1:2" x14ac:dyDescent="0.25">
      <c r="A638">
        <v>-0.20971485050855279</v>
      </c>
      <c r="B638">
        <v>1.557805764638754</v>
      </c>
    </row>
    <row r="639" spans="1:2" x14ac:dyDescent="0.25">
      <c r="A639">
        <v>-8.1369930751626214</v>
      </c>
      <c r="B639">
        <v>3.217173528114071</v>
      </c>
    </row>
    <row r="640" spans="1:2" x14ac:dyDescent="0.25">
      <c r="A640">
        <v>-6.9714256318837604</v>
      </c>
      <c r="B640">
        <v>3.7955472545158102</v>
      </c>
    </row>
    <row r="641" spans="1:2" x14ac:dyDescent="0.25">
      <c r="A641">
        <v>-6.3979685815583753</v>
      </c>
      <c r="B641">
        <v>3.2198462331543718</v>
      </c>
    </row>
    <row r="642" spans="1:2" x14ac:dyDescent="0.25">
      <c r="A642">
        <v>-7.0660038025412266</v>
      </c>
      <c r="B642">
        <v>3.902799874124216</v>
      </c>
    </row>
    <row r="643" spans="1:2" x14ac:dyDescent="0.25">
      <c r="A643">
        <v>-6.2791663532646371</v>
      </c>
      <c r="B643">
        <v>3.749475457325683</v>
      </c>
    </row>
    <row r="644" spans="1:2" x14ac:dyDescent="0.25">
      <c r="A644">
        <v>1.6623569820545529E-2</v>
      </c>
      <c r="B644">
        <v>0.69494181655370768</v>
      </c>
    </row>
    <row r="645" spans="1:2" x14ac:dyDescent="0.25">
      <c r="A645">
        <v>-1.541779484131454</v>
      </c>
      <c r="B645">
        <v>1.1756919839612641</v>
      </c>
    </row>
    <row r="646" spans="1:2" x14ac:dyDescent="0.25">
      <c r="A646">
        <v>-6.74491907400839</v>
      </c>
      <c r="B646">
        <v>3.8409813861204349</v>
      </c>
    </row>
    <row r="647" spans="1:2" x14ac:dyDescent="0.25">
      <c r="A647">
        <v>-1.38356623499417</v>
      </c>
      <c r="B647">
        <v>1.256888504593924</v>
      </c>
    </row>
    <row r="648" spans="1:2" x14ac:dyDescent="0.25">
      <c r="A648">
        <v>-6.2724606358469774</v>
      </c>
      <c r="B648">
        <v>3.2880704374367928</v>
      </c>
    </row>
    <row r="649" spans="1:2" x14ac:dyDescent="0.25">
      <c r="A649">
        <v>2.0870478812641662</v>
      </c>
      <c r="B649">
        <v>1.384051367964594</v>
      </c>
    </row>
    <row r="650" spans="1:2" x14ac:dyDescent="0.25">
      <c r="A650">
        <v>-6.8977247875113434</v>
      </c>
      <c r="B650">
        <v>3.2344274831475541</v>
      </c>
    </row>
    <row r="651" spans="1:2" x14ac:dyDescent="0.25">
      <c r="A651">
        <v>1.4855018516567751</v>
      </c>
      <c r="B651">
        <v>2.5151206062160849</v>
      </c>
    </row>
    <row r="652" spans="1:2" x14ac:dyDescent="0.25">
      <c r="A652">
        <v>-8.1142598044355836</v>
      </c>
      <c r="B652">
        <v>2.9176708382507481</v>
      </c>
    </row>
    <row r="653" spans="1:2" x14ac:dyDescent="0.25">
      <c r="A653">
        <v>-6.8269294943918784</v>
      </c>
      <c r="B653">
        <v>4.7308757411556863</v>
      </c>
    </row>
    <row r="654" spans="1:2" x14ac:dyDescent="0.25">
      <c r="A654">
        <v>-6.8950818481308023</v>
      </c>
      <c r="B654">
        <v>4.1172163883110224</v>
      </c>
    </row>
    <row r="655" spans="1:2" x14ac:dyDescent="0.25">
      <c r="A655">
        <v>-6.9040738492414517</v>
      </c>
      <c r="B655">
        <v>3.5425204269678749</v>
      </c>
    </row>
    <row r="656" spans="1:2" x14ac:dyDescent="0.25">
      <c r="A656">
        <v>-6.0912316393798687</v>
      </c>
      <c r="B656">
        <v>3.2939548400697749</v>
      </c>
    </row>
    <row r="657" spans="1:2" x14ac:dyDescent="0.25">
      <c r="A657">
        <v>-6.4091104340874407</v>
      </c>
      <c r="B657">
        <v>3.0259457020745582</v>
      </c>
    </row>
    <row r="658" spans="1:2" x14ac:dyDescent="0.25">
      <c r="A658">
        <v>-7.0324206266285749</v>
      </c>
      <c r="B658">
        <v>4.4252114102495801</v>
      </c>
    </row>
    <row r="659" spans="1:2" x14ac:dyDescent="0.25">
      <c r="A659">
        <v>-6.3133678536091331</v>
      </c>
      <c r="B659">
        <v>2.469228552318866</v>
      </c>
    </row>
    <row r="660" spans="1:2" x14ac:dyDescent="0.25">
      <c r="A660">
        <v>-6.1164365955088789</v>
      </c>
      <c r="B660">
        <v>2.77670738194402</v>
      </c>
    </row>
    <row r="661" spans="1:2" x14ac:dyDescent="0.25">
      <c r="A661">
        <v>-6.2188982506808568</v>
      </c>
      <c r="B661">
        <v>3.4395691917694782</v>
      </c>
    </row>
    <row r="662" spans="1:2" x14ac:dyDescent="0.25">
      <c r="A662">
        <v>-0.36544014644442652</v>
      </c>
      <c r="B662">
        <v>1.0974269749314489</v>
      </c>
    </row>
    <row r="663" spans="1:2" x14ac:dyDescent="0.25">
      <c r="A663">
        <v>-7.1699946450149756</v>
      </c>
      <c r="B663">
        <v>2.6168364573999292</v>
      </c>
    </row>
    <row r="664" spans="1:2" x14ac:dyDescent="0.25">
      <c r="A664">
        <v>-7.4949040873144632</v>
      </c>
      <c r="B664">
        <v>4.1919614737610509</v>
      </c>
    </row>
    <row r="665" spans="1:2" x14ac:dyDescent="0.25">
      <c r="A665">
        <v>-6.7818721564926623</v>
      </c>
      <c r="B665">
        <v>2.24813491427062</v>
      </c>
    </row>
    <row r="666" spans="1:2" x14ac:dyDescent="0.25">
      <c r="A666">
        <v>-7.158859020983849</v>
      </c>
      <c r="B666">
        <v>5.2774296261085221</v>
      </c>
    </row>
    <row r="667" spans="1:2" x14ac:dyDescent="0.25">
      <c r="A667">
        <v>-6.6104381077547556</v>
      </c>
      <c r="B667">
        <v>3.5364225234981128</v>
      </c>
    </row>
    <row r="668" spans="1:2" x14ac:dyDescent="0.25">
      <c r="A668">
        <v>6.8701204576226971E-2</v>
      </c>
      <c r="B668">
        <v>0.87377369239367297</v>
      </c>
    </row>
    <row r="669" spans="1:2" x14ac:dyDescent="0.25">
      <c r="A669">
        <v>-8.0233349543867618</v>
      </c>
      <c r="B669">
        <v>2.7822977686095309</v>
      </c>
    </row>
    <row r="670" spans="1:2" x14ac:dyDescent="0.25">
      <c r="A670">
        <v>-0.92379646538109084</v>
      </c>
      <c r="B670">
        <v>1.2473976754668921</v>
      </c>
    </row>
    <row r="671" spans="1:2" x14ac:dyDescent="0.25">
      <c r="A671">
        <v>-8.0472470440567747</v>
      </c>
      <c r="B671">
        <v>3.7989868546646139</v>
      </c>
    </row>
    <row r="672" spans="1:2" x14ac:dyDescent="0.25">
      <c r="A672">
        <v>1.04210517286124</v>
      </c>
      <c r="B672">
        <v>1.484425523698949</v>
      </c>
    </row>
    <row r="673" spans="1:2" x14ac:dyDescent="0.25">
      <c r="A673">
        <v>-5.9621561881945464</v>
      </c>
      <c r="B673">
        <v>3.4759615007150142</v>
      </c>
    </row>
    <row r="674" spans="1:2" x14ac:dyDescent="0.25">
      <c r="A674">
        <v>-6.2775653137813441</v>
      </c>
      <c r="B674">
        <v>2.9048699547113248</v>
      </c>
    </row>
    <row r="675" spans="1:2" x14ac:dyDescent="0.25">
      <c r="A675">
        <v>0.7794043929868274</v>
      </c>
      <c r="B675">
        <v>1.9222889382239461</v>
      </c>
    </row>
    <row r="676" spans="1:2" x14ac:dyDescent="0.25">
      <c r="A676">
        <v>-6.7482173557454352</v>
      </c>
      <c r="B676">
        <v>2.309402869501838</v>
      </c>
    </row>
    <row r="677" spans="1:2" x14ac:dyDescent="0.25">
      <c r="A677">
        <v>-7.0440784427826033</v>
      </c>
      <c r="B677">
        <v>1.9562949239112271</v>
      </c>
    </row>
    <row r="678" spans="1:2" x14ac:dyDescent="0.25">
      <c r="A678">
        <v>-0.56592148724052549</v>
      </c>
      <c r="B678">
        <v>2.4954752137430591</v>
      </c>
    </row>
    <row r="679" spans="1:2" x14ac:dyDescent="0.25">
      <c r="A679">
        <v>-8.0550327654464251</v>
      </c>
      <c r="B679">
        <v>3.6570272123867649</v>
      </c>
    </row>
    <row r="680" spans="1:2" x14ac:dyDescent="0.25">
      <c r="A680">
        <v>-6.6231416336245372</v>
      </c>
      <c r="B680">
        <v>2.5650989201971131</v>
      </c>
    </row>
    <row r="681" spans="1:2" x14ac:dyDescent="0.25">
      <c r="A681">
        <v>-7.1322610996282014</v>
      </c>
      <c r="B681">
        <v>4.6199688289019107</v>
      </c>
    </row>
    <row r="682" spans="1:2" x14ac:dyDescent="0.25">
      <c r="A682">
        <v>-7.5781089013397374</v>
      </c>
      <c r="B682">
        <v>3.9228882958007159</v>
      </c>
    </row>
    <row r="683" spans="1:2" x14ac:dyDescent="0.25">
      <c r="A683">
        <v>-5.6589964176047696</v>
      </c>
      <c r="B683">
        <v>2.545884581452126</v>
      </c>
    </row>
    <row r="684" spans="1:2" x14ac:dyDescent="0.25">
      <c r="A684">
        <v>-7.5078030075835374</v>
      </c>
      <c r="B684">
        <v>4.5053386686963952</v>
      </c>
    </row>
    <row r="685" spans="1:2" x14ac:dyDescent="0.25">
      <c r="A685">
        <v>-6.0431721694694334</v>
      </c>
      <c r="B685">
        <v>3.940902165226654</v>
      </c>
    </row>
    <row r="686" spans="1:2" x14ac:dyDescent="0.25">
      <c r="A686">
        <v>-6.1076652980612591</v>
      </c>
      <c r="B686">
        <v>3.0068925234548112</v>
      </c>
    </row>
    <row r="687" spans="1:2" x14ac:dyDescent="0.25">
      <c r="A687">
        <v>-0.31636271367509239</v>
      </c>
      <c r="B687">
        <v>2.267284926419141</v>
      </c>
    </row>
    <row r="688" spans="1:2" x14ac:dyDescent="0.25">
      <c r="A688">
        <v>-6.747884325890622</v>
      </c>
      <c r="B688">
        <v>3.2268999764795359</v>
      </c>
    </row>
    <row r="689" spans="1:2" x14ac:dyDescent="0.25">
      <c r="A689">
        <v>-7.5562466741652639</v>
      </c>
      <c r="B689">
        <v>3.7267847036485899</v>
      </c>
    </row>
    <row r="690" spans="1:2" x14ac:dyDescent="0.25">
      <c r="A690">
        <v>-5.319827445731641</v>
      </c>
      <c r="B690">
        <v>3.621166753119589</v>
      </c>
    </row>
    <row r="691" spans="1:2" x14ac:dyDescent="0.25">
      <c r="A691">
        <v>-5.3635389191461158</v>
      </c>
      <c r="B691">
        <v>3.5580717984866932</v>
      </c>
    </row>
    <row r="692" spans="1:2" x14ac:dyDescent="0.25">
      <c r="A692">
        <v>0.5807325421225481</v>
      </c>
      <c r="B692">
        <v>2.406297369748279</v>
      </c>
    </row>
    <row r="693" spans="1:2" x14ac:dyDescent="0.25">
      <c r="A693">
        <v>-7.7368138879180961</v>
      </c>
      <c r="B693">
        <v>2.95420495340543</v>
      </c>
    </row>
    <row r="694" spans="1:2" x14ac:dyDescent="0.25">
      <c r="A694">
        <v>-7.0336882247537558</v>
      </c>
      <c r="B694">
        <v>2.1205636494059821</v>
      </c>
    </row>
    <row r="695" spans="1:2" x14ac:dyDescent="0.25">
      <c r="A695">
        <v>-6.8410896672825752</v>
      </c>
      <c r="B695">
        <v>3.046197791541625</v>
      </c>
    </row>
    <row r="696" spans="1:2" x14ac:dyDescent="0.25">
      <c r="A696">
        <v>-7.1347893518726417</v>
      </c>
      <c r="B696">
        <v>3.748727651237882</v>
      </c>
    </row>
    <row r="697" spans="1:2" x14ac:dyDescent="0.25">
      <c r="A697">
        <v>2.1791358738332178</v>
      </c>
      <c r="B697">
        <v>1.3530669552190759</v>
      </c>
    </row>
    <row r="698" spans="1:2" x14ac:dyDescent="0.25">
      <c r="A698">
        <v>-6.656189926502762</v>
      </c>
      <c r="B698">
        <v>2.8063092800317979</v>
      </c>
    </row>
    <row r="699" spans="1:2" x14ac:dyDescent="0.25">
      <c r="A699">
        <v>-7.6802515255678054</v>
      </c>
      <c r="B699">
        <v>2.9750767954148341</v>
      </c>
    </row>
    <row r="700" spans="1:2" x14ac:dyDescent="0.25">
      <c r="A700">
        <v>-6.8550984858528183</v>
      </c>
      <c r="B700">
        <v>3.982051151192604</v>
      </c>
    </row>
    <row r="701" spans="1:2" x14ac:dyDescent="0.25">
      <c r="A701">
        <v>-6.8521295250717058</v>
      </c>
      <c r="B701">
        <v>3.5105595624789201</v>
      </c>
    </row>
    <row r="702" spans="1:2" x14ac:dyDescent="0.25">
      <c r="A702">
        <v>-7.043652436652005</v>
      </c>
      <c r="B702">
        <v>2.6842283085898542</v>
      </c>
    </row>
    <row r="703" spans="1:2" x14ac:dyDescent="0.25">
      <c r="A703">
        <v>-7.0505721884214756</v>
      </c>
      <c r="B703">
        <v>5.1521367637428641</v>
      </c>
    </row>
    <row r="704" spans="1:2" x14ac:dyDescent="0.25">
      <c r="A704">
        <v>0.50857276917801597</v>
      </c>
      <c r="B704">
        <v>0.70294675713690258</v>
      </c>
    </row>
    <row r="705" spans="1:2" x14ac:dyDescent="0.25">
      <c r="A705">
        <v>-0.19943185809149239</v>
      </c>
      <c r="B705">
        <v>1.2683091689437971</v>
      </c>
    </row>
    <row r="706" spans="1:2" x14ac:dyDescent="0.25">
      <c r="A706">
        <v>1.1450992393367081</v>
      </c>
      <c r="B706">
        <v>2.9592941173942768</v>
      </c>
    </row>
    <row r="707" spans="1:2" x14ac:dyDescent="0.25">
      <c r="A707">
        <v>-6.2516724978941198</v>
      </c>
      <c r="B707">
        <v>3.299723128517186</v>
      </c>
    </row>
    <row r="708" spans="1:2" x14ac:dyDescent="0.25">
      <c r="A708">
        <v>-7.7414125604014616</v>
      </c>
      <c r="B708">
        <v>3.7738073888635388</v>
      </c>
    </row>
    <row r="709" spans="1:2" x14ac:dyDescent="0.25">
      <c r="A709">
        <v>-6.580915792587958</v>
      </c>
      <c r="B709">
        <v>3.3184509969337368</v>
      </c>
    </row>
    <row r="710" spans="1:2" x14ac:dyDescent="0.25">
      <c r="A710">
        <v>-6.0878366838237534</v>
      </c>
      <c r="B710">
        <v>4.1548114290597491</v>
      </c>
    </row>
    <row r="711" spans="1:2" x14ac:dyDescent="0.25">
      <c r="A711">
        <v>-8.6631168192197201</v>
      </c>
      <c r="B711">
        <v>2.9461732141395229</v>
      </c>
    </row>
    <row r="712" spans="1:2" x14ac:dyDescent="0.25">
      <c r="A712">
        <v>-6.9844504406950332</v>
      </c>
      <c r="B712">
        <v>3.8763701521489562</v>
      </c>
    </row>
    <row r="713" spans="1:2" x14ac:dyDescent="0.25">
      <c r="A713">
        <v>-7.1056874961602956</v>
      </c>
      <c r="B713">
        <v>1.8490737924436389</v>
      </c>
    </row>
    <row r="714" spans="1:2" x14ac:dyDescent="0.25">
      <c r="A714">
        <v>-6.916448654154066</v>
      </c>
      <c r="B714">
        <v>4.6796387627408533</v>
      </c>
    </row>
    <row r="715" spans="1:2" x14ac:dyDescent="0.25">
      <c r="A715">
        <v>0.76943937475500113</v>
      </c>
      <c r="B715">
        <v>2.9960858393577281</v>
      </c>
    </row>
    <row r="716" spans="1:2" x14ac:dyDescent="0.25">
      <c r="A716">
        <v>-0.30865507804918019</v>
      </c>
      <c r="B716">
        <v>2.543368745867737</v>
      </c>
    </row>
    <row r="717" spans="1:2" x14ac:dyDescent="0.25">
      <c r="A717">
        <v>7.9069336381475397E-2</v>
      </c>
      <c r="B717">
        <v>1.217672896439886</v>
      </c>
    </row>
    <row r="718" spans="1:2" x14ac:dyDescent="0.25">
      <c r="A718">
        <v>-6.3887782045113708</v>
      </c>
      <c r="B718">
        <v>2.8311443165680861</v>
      </c>
    </row>
    <row r="719" spans="1:2" x14ac:dyDescent="0.25">
      <c r="A719">
        <v>-6.9589524681880706</v>
      </c>
      <c r="B719">
        <v>1.9476366796999369</v>
      </c>
    </row>
    <row r="720" spans="1:2" x14ac:dyDescent="0.25">
      <c r="A720">
        <v>-8.7861687517152003</v>
      </c>
      <c r="B720">
        <v>3.7864223088562419</v>
      </c>
    </row>
    <row r="721" spans="1:2" x14ac:dyDescent="0.25">
      <c r="A721">
        <v>-6.4726821579474549</v>
      </c>
      <c r="B721">
        <v>3.3321909195761759</v>
      </c>
    </row>
    <row r="722" spans="1:2" x14ac:dyDescent="0.25">
      <c r="A722">
        <v>-8.2867519551174027</v>
      </c>
      <c r="B722">
        <v>4.3753994169347887</v>
      </c>
    </row>
    <row r="723" spans="1:2" x14ac:dyDescent="0.25">
      <c r="A723">
        <v>-7.4533790809035914</v>
      </c>
      <c r="B723">
        <v>3.763587462602755</v>
      </c>
    </row>
    <row r="724" spans="1:2" x14ac:dyDescent="0.25">
      <c r="A724">
        <v>-6.3574032334524819</v>
      </c>
      <c r="B724">
        <v>3.162850738995258</v>
      </c>
    </row>
    <row r="725" spans="1:2" x14ac:dyDescent="0.25">
      <c r="A725">
        <v>-7.1469877998407974</v>
      </c>
      <c r="B725">
        <v>2.763124852873347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Doronin</cp:lastModifiedBy>
  <dcterms:created xsi:type="dcterms:W3CDTF">2024-11-16T19:25:06Z</dcterms:created>
  <dcterms:modified xsi:type="dcterms:W3CDTF">2024-11-23T19:28:14Z</dcterms:modified>
</cp:coreProperties>
</file>