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dor\Documents\Notes\ЕГЭ\02 - Информатика\Умскул\ДЗ\Задание 27 (Кластеры) - 23.11.2024\2\"/>
    </mc:Choice>
  </mc:AlternateContent>
  <bookViews>
    <workbookView xWindow="0" yWindow="0" windowWidth="38400" windowHeight="1758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<sst xmlns="http://schemas.openxmlformats.org/spreadsheetml/2006/main" count="2" uniqueCount="2">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</sst>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Sheet1!$A$2:$A$7326</c:f>
              <c:numCache>
                <c:formatCode>General</c:formatCode>
                <c:ptCount val="7325"/>
                <c:pt idx="0">
                  <c:v>-9.3900592551146982</c:v>
                </c:pt>
                <c:pt idx="1">
                  <c:v>3.836549966280129</c:v>
                </c:pt>
                <c:pt idx="2">
                  <c:v>3.7598816910404831</c:v>
                </c:pt>
                <c:pt idx="3">
                  <c:v>1.270281810182893</c:v>
                </c:pt>
                <c:pt idx="4">
                  <c:v>0.89960590541571839</c:v>
                </c:pt>
                <c:pt idx="5">
                  <c:v>2.5291829145343501</c:v>
                </c:pt>
                <c:pt idx="6">
                  <c:v>4.4446441901983489</c:v>
                </c:pt>
                <c:pt idx="7">
                  <c:v>2.5957094879626239</c:v>
                </c:pt>
                <c:pt idx="8">
                  <c:v>3.118986568286378</c:v>
                </c:pt>
                <c:pt idx="9">
                  <c:v>-7.4593332868725968</c:v>
                </c:pt>
                <c:pt idx="10">
                  <c:v>4.8676648812122876</c:v>
                </c:pt>
                <c:pt idx="11">
                  <c:v>4.5380667182594498</c:v>
                </c:pt>
                <c:pt idx="12">
                  <c:v>3.9174202482258029</c:v>
                </c:pt>
                <c:pt idx="13">
                  <c:v>2.7549946963092009</c:v>
                </c:pt>
                <c:pt idx="14">
                  <c:v>0.29189563631175403</c:v>
                </c:pt>
                <c:pt idx="15">
                  <c:v>3.0074942594999912</c:v>
                </c:pt>
                <c:pt idx="16">
                  <c:v>2.5277610810705369</c:v>
                </c:pt>
                <c:pt idx="17">
                  <c:v>-7.8513537568237481</c:v>
                </c:pt>
                <c:pt idx="18">
                  <c:v>-6.6031524340536549</c:v>
                </c:pt>
                <c:pt idx="19">
                  <c:v>3.3636616450161969</c:v>
                </c:pt>
                <c:pt idx="20">
                  <c:v>-6.8565403510836536</c:v>
                </c:pt>
                <c:pt idx="21">
                  <c:v>3.882271945314435</c:v>
                </c:pt>
                <c:pt idx="22">
                  <c:v>-7.8660872933034653</c:v>
                </c:pt>
                <c:pt idx="23">
                  <c:v>-8.4983369523895487</c:v>
                </c:pt>
                <c:pt idx="24">
                  <c:v>-8.794555015430614</c:v>
                </c:pt>
                <c:pt idx="25">
                  <c:v>5.4860877573244444</c:v>
                </c:pt>
                <c:pt idx="26">
                  <c:v>0.76518629405946825</c:v>
                </c:pt>
                <c:pt idx="27">
                  <c:v>-7.780885549408028</c:v>
                </c:pt>
                <c:pt idx="28">
                  <c:v>3.5381752410374139</c:v>
                </c:pt>
                <c:pt idx="29">
                  <c:v>-6.6470908109613784</c:v>
                </c:pt>
                <c:pt idx="30">
                  <c:v>-9.5516103961523768</c:v>
                </c:pt>
                <c:pt idx="31">
                  <c:v>5.4406215255109647</c:v>
                </c:pt>
                <c:pt idx="32">
                  <c:v>-8.7410642775036269</c:v>
                </c:pt>
                <c:pt idx="33">
                  <c:v>-8.231027197874301</c:v>
                </c:pt>
                <c:pt idx="34">
                  <c:v>2.328533586970587</c:v>
                </c:pt>
                <c:pt idx="35">
                  <c:v>2.548602018221144</c:v>
                </c:pt>
                <c:pt idx="36">
                  <c:v>-9.1046403585326328</c:v>
                </c:pt>
                <c:pt idx="37">
                  <c:v>-7.4211881307346781</c:v>
                </c:pt>
                <c:pt idx="38">
                  <c:v>3.7890445878471239</c:v>
                </c:pt>
                <c:pt idx="39">
                  <c:v>-8.6579115891034437</c:v>
                </c:pt>
                <c:pt idx="40">
                  <c:v>-7.842059941180147</c:v>
                </c:pt>
                <c:pt idx="41">
                  <c:v>5.4849670352736526</c:v>
                </c:pt>
                <c:pt idx="42">
                  <c:v>4.6691536971160872</c:v>
                </c:pt>
                <c:pt idx="43">
                  <c:v>3.308684412312203</c:v>
                </c:pt>
                <c:pt idx="44">
                  <c:v>2.0913697428756319</c:v>
                </c:pt>
                <c:pt idx="45">
                  <c:v>3.5084781154151257E-2</c:v>
                </c:pt>
                <c:pt idx="46">
                  <c:v>3.1744297066218778</c:v>
                </c:pt>
                <c:pt idx="47">
                  <c:v>4.9315529075862123</c:v>
                </c:pt>
                <c:pt idx="48">
                  <c:v>4.1914408910403651</c:v>
                </c:pt>
                <c:pt idx="49">
                  <c:v>3.1519606365797519</c:v>
                </c:pt>
                <c:pt idx="50">
                  <c:v>4.2036641981596574</c:v>
                </c:pt>
                <c:pt idx="51">
                  <c:v>-7.1394982848541986</c:v>
                </c:pt>
                <c:pt idx="52">
                  <c:v>0.93431583161523513</c:v>
                </c:pt>
                <c:pt idx="53">
                  <c:v>1.8466323309271979</c:v>
                </c:pt>
                <c:pt idx="54">
                  <c:v>5.1226490396491231</c:v>
                </c:pt>
                <c:pt idx="55">
                  <c:v>3.7607024723420421</c:v>
                </c:pt>
                <c:pt idx="56">
                  <c:v>-7.7697211471929668</c:v>
                </c:pt>
                <c:pt idx="57">
                  <c:v>3.9593911612960802</c:v>
                </c:pt>
                <c:pt idx="58">
                  <c:v>-5.9959238191764559</c:v>
                </c:pt>
                <c:pt idx="59">
                  <c:v>-8.242870962486176</c:v>
                </c:pt>
                <c:pt idx="60">
                  <c:v>3.8536142054331868</c:v>
                </c:pt>
                <c:pt idx="61">
                  <c:v>3.8886740488818128</c:v>
                </c:pt>
                <c:pt idx="62">
                  <c:v>2.426894321762664</c:v>
                </c:pt>
                <c:pt idx="63">
                  <c:v>4.0785306375471579</c:v>
                </c:pt>
                <c:pt idx="64">
                  <c:v>2.5873444060001471</c:v>
                </c:pt>
                <c:pt idx="65">
                  <c:v>-6.6802880990259821</c:v>
                </c:pt>
                <c:pt idx="66">
                  <c:v>5.3588443325024233</c:v>
                </c:pt>
                <c:pt idx="67">
                  <c:v>-8.0150959307918015</c:v>
                </c:pt>
                <c:pt idx="68">
                  <c:v>4.9744624429015269</c:v>
                </c:pt>
                <c:pt idx="69">
                  <c:v>4.1004498725145879</c:v>
                </c:pt>
                <c:pt idx="70">
                  <c:v>-6.2635797174965804</c:v>
                </c:pt>
                <c:pt idx="71">
                  <c:v>-8.7957550278228869</c:v>
                </c:pt>
                <c:pt idx="72">
                  <c:v>-8.4598335444668571</c:v>
                </c:pt>
                <c:pt idx="73">
                  <c:v>4.8530031728325174</c:v>
                </c:pt>
                <c:pt idx="74">
                  <c:v>2.889960323462331</c:v>
                </c:pt>
                <c:pt idx="75">
                  <c:v>-6.6956146518395201</c:v>
                </c:pt>
                <c:pt idx="76">
                  <c:v>-7.3780650299626016</c:v>
                </c:pt>
                <c:pt idx="77">
                  <c:v>2.0047059153476239</c:v>
                </c:pt>
                <c:pt idx="78">
                  <c:v>3.822256896454741</c:v>
                </c:pt>
                <c:pt idx="79">
                  <c:v>5.1729079399382529</c:v>
                </c:pt>
                <c:pt idx="80">
                  <c:v>-8.5635697506492416</c:v>
                </c:pt>
                <c:pt idx="81">
                  <c:v>1.042708015322783</c:v>
                </c:pt>
                <c:pt idx="82">
                  <c:v>4.6027442155973839</c:v>
                </c:pt>
                <c:pt idx="83">
                  <c:v>3.6938843412681051</c:v>
                </c:pt>
                <c:pt idx="84">
                  <c:v>-7.3330577996567028</c:v>
                </c:pt>
                <c:pt idx="85">
                  <c:v>5.594658938957302</c:v>
                </c:pt>
                <c:pt idx="86">
                  <c:v>-7.8075651584159376</c:v>
                </c:pt>
                <c:pt idx="87">
                  <c:v>-8.5180682975862059</c:v>
                </c:pt>
                <c:pt idx="88">
                  <c:v>-8.1352557021098324</c:v>
                </c:pt>
                <c:pt idx="89">
                  <c:v>2.139124754842634</c:v>
                </c:pt>
                <c:pt idx="90">
                  <c:v>3.0525088848900399</c:v>
                </c:pt>
                <c:pt idx="91">
                  <c:v>3.2561831291186749</c:v>
                </c:pt>
                <c:pt idx="92">
                  <c:v>3.3523129473445592</c:v>
                </c:pt>
                <c:pt idx="93">
                  <c:v>4.3946626439440717</c:v>
                </c:pt>
                <c:pt idx="94">
                  <c:v>4.0830629893076669</c:v>
                </c:pt>
                <c:pt idx="95">
                  <c:v>3.457128239809137</c:v>
                </c:pt>
                <c:pt idx="96">
                  <c:v>-8.7908357878422159</c:v>
                </c:pt>
                <c:pt idx="97">
                  <c:v>-7.9017602050576237</c:v>
                </c:pt>
                <c:pt idx="98">
                  <c:v>2.2657883298757429</c:v>
                </c:pt>
                <c:pt idx="99">
                  <c:v>4.0595185631382584</c:v>
                </c:pt>
                <c:pt idx="100">
                  <c:v>2.8950707638047408</c:v>
                </c:pt>
                <c:pt idx="101">
                  <c:v>2.4642798137922841</c:v>
                </c:pt>
                <c:pt idx="102">
                  <c:v>3.8460611320704738</c:v>
                </c:pt>
                <c:pt idx="103">
                  <c:v>-9.0919850562025779</c:v>
                </c:pt>
                <c:pt idx="104">
                  <c:v>-7.8937988577544083</c:v>
                </c:pt>
                <c:pt idx="105">
                  <c:v>1.271392467103412</c:v>
                </c:pt>
                <c:pt idx="106">
                  <c:v>2.573044433752973</c:v>
                </c:pt>
                <c:pt idx="107">
                  <c:v>3.4520636139888778</c:v>
                </c:pt>
                <c:pt idx="108">
                  <c:v>-7.9452553268900719</c:v>
                </c:pt>
                <c:pt idx="109">
                  <c:v>-6.7474303282958834</c:v>
                </c:pt>
                <c:pt idx="110">
                  <c:v>4.3670470703557243</c:v>
                </c:pt>
                <c:pt idx="111">
                  <c:v>3.815793724860812</c:v>
                </c:pt>
                <c:pt idx="112">
                  <c:v>2.6610399518897472</c:v>
                </c:pt>
                <c:pt idx="113">
                  <c:v>2.6206540051200018</c:v>
                </c:pt>
                <c:pt idx="114">
                  <c:v>4.7010578708090369</c:v>
                </c:pt>
                <c:pt idx="115">
                  <c:v>4.4988206582148988</c:v>
                </c:pt>
                <c:pt idx="116">
                  <c:v>3.0929138425885538</c:v>
                </c:pt>
                <c:pt idx="117">
                  <c:v>-8.7467316431311666</c:v>
                </c:pt>
                <c:pt idx="118">
                  <c:v>3.6601134696010851</c:v>
                </c:pt>
                <c:pt idx="119">
                  <c:v>3.1212962536591951</c:v>
                </c:pt>
                <c:pt idx="120">
                  <c:v>-7.3671472248449668</c:v>
                </c:pt>
                <c:pt idx="121">
                  <c:v>3.0942092543644981</c:v>
                </c:pt>
                <c:pt idx="122">
                  <c:v>3.0325836105858981</c:v>
                </c:pt>
                <c:pt idx="123">
                  <c:v>-7.6854788584029858</c:v>
                </c:pt>
                <c:pt idx="124">
                  <c:v>2.0361371135890618</c:v>
                </c:pt>
                <c:pt idx="125">
                  <c:v>1.8561952968397579</c:v>
                </c:pt>
                <c:pt idx="126">
                  <c:v>-7.7058335223117904</c:v>
                </c:pt>
                <c:pt idx="127">
                  <c:v>-7.9281496640782221</c:v>
                </c:pt>
                <c:pt idx="128">
                  <c:v>3.958325058986687</c:v>
                </c:pt>
                <c:pt idx="129">
                  <c:v>5.0190520372933074</c:v>
                </c:pt>
                <c:pt idx="130">
                  <c:v>3.8346437222605978</c:v>
                </c:pt>
                <c:pt idx="131">
                  <c:v>5.4172316889392871</c:v>
                </c:pt>
                <c:pt idx="132">
                  <c:v>3.7019845883246032</c:v>
                </c:pt>
                <c:pt idx="133">
                  <c:v>3.0565342928375459</c:v>
                </c:pt>
                <c:pt idx="134">
                  <c:v>4.8889421949270506</c:v>
                </c:pt>
                <c:pt idx="135">
                  <c:v>-9.4936246737233514</c:v>
                </c:pt>
                <c:pt idx="136">
                  <c:v>-8.1069304204581236</c:v>
                </c:pt>
                <c:pt idx="137">
                  <c:v>3.8724111850708871</c:v>
                </c:pt>
                <c:pt idx="138">
                  <c:v>1.7794023099802989</c:v>
                </c:pt>
                <c:pt idx="139">
                  <c:v>3.2108182271994798</c:v>
                </c:pt>
                <c:pt idx="140">
                  <c:v>3.194865325822525</c:v>
                </c:pt>
                <c:pt idx="141">
                  <c:v>-8.7175370703339947</c:v>
                </c:pt>
                <c:pt idx="142">
                  <c:v>-6.3337834361266481</c:v>
                </c:pt>
                <c:pt idx="143">
                  <c:v>4.6956340673205341</c:v>
                </c:pt>
                <c:pt idx="144">
                  <c:v>-6.7646703772129273</c:v>
                </c:pt>
                <c:pt idx="145">
                  <c:v>3.7426838481464748</c:v>
                </c:pt>
                <c:pt idx="146">
                  <c:v>1.919641619898512</c:v>
                </c:pt>
                <c:pt idx="147">
                  <c:v>4.192900572491876</c:v>
                </c:pt>
                <c:pt idx="148">
                  <c:v>2.125261177062308</c:v>
                </c:pt>
                <c:pt idx="149">
                  <c:v>4.5819723075215348</c:v>
                </c:pt>
                <c:pt idx="150">
                  <c:v>-7.8795489182898617</c:v>
                </c:pt>
                <c:pt idx="151">
                  <c:v>3.4111994318850831</c:v>
                </c:pt>
                <c:pt idx="152">
                  <c:v>4.9967027522028538</c:v>
                </c:pt>
                <c:pt idx="153">
                  <c:v>-7.8075029952916486</c:v>
                </c:pt>
                <c:pt idx="154">
                  <c:v>4.6772337597206306</c:v>
                </c:pt>
                <c:pt idx="155">
                  <c:v>4.3021034007678649</c:v>
                </c:pt>
                <c:pt idx="156">
                  <c:v>-6.6922449341535319</c:v>
                </c:pt>
                <c:pt idx="157">
                  <c:v>-6.9151966174078243</c:v>
                </c:pt>
                <c:pt idx="158">
                  <c:v>3.2043018361122302</c:v>
                </c:pt>
                <c:pt idx="159">
                  <c:v>2.365816818847112</c:v>
                </c:pt>
                <c:pt idx="160">
                  <c:v>2.091238695277513</c:v>
                </c:pt>
                <c:pt idx="161">
                  <c:v>-7.443479815174519</c:v>
                </c:pt>
                <c:pt idx="162">
                  <c:v>3.8412251914325299</c:v>
                </c:pt>
                <c:pt idx="163">
                  <c:v>5.310278732576041</c:v>
                </c:pt>
                <c:pt idx="164">
                  <c:v>-7.6548729658463728</c:v>
                </c:pt>
                <c:pt idx="165">
                  <c:v>-7.9198796840404748</c:v>
                </c:pt>
                <c:pt idx="166">
                  <c:v>4.5198867822356181</c:v>
                </c:pt>
                <c:pt idx="167">
                  <c:v>2.098659571621567</c:v>
                </c:pt>
                <c:pt idx="168">
                  <c:v>4.2799780699900616</c:v>
                </c:pt>
                <c:pt idx="169">
                  <c:v>5.2377100497325024</c:v>
                </c:pt>
                <c:pt idx="170">
                  <c:v>4.772740499187349</c:v>
                </c:pt>
                <c:pt idx="171">
                  <c:v>-8.1275002151094267</c:v>
                </c:pt>
                <c:pt idx="172">
                  <c:v>1.833360561443141</c:v>
                </c:pt>
                <c:pt idx="173">
                  <c:v>4.3378975097274024</c:v>
                </c:pt>
                <c:pt idx="174">
                  <c:v>-7.3042480427910554</c:v>
                </c:pt>
                <c:pt idx="175">
                  <c:v>3.5596679271507399</c:v>
                </c:pt>
                <c:pt idx="176">
                  <c:v>4.1480485508362888</c:v>
                </c:pt>
                <c:pt idx="177">
                  <c:v>-7.6165744211622304</c:v>
                </c:pt>
                <c:pt idx="178">
                  <c:v>2.9977863791936401</c:v>
                </c:pt>
                <c:pt idx="179">
                  <c:v>3.223101607161535</c:v>
                </c:pt>
                <c:pt idx="180">
                  <c:v>-7.6697492947546699</c:v>
                </c:pt>
                <c:pt idx="181">
                  <c:v>2.511300950176091</c:v>
                </c:pt>
                <c:pt idx="182">
                  <c:v>4.0055914130480126</c:v>
                </c:pt>
                <c:pt idx="183">
                  <c:v>1.8195238934911131</c:v>
                </c:pt>
                <c:pt idx="184">
                  <c:v>4.0673103965866524</c:v>
                </c:pt>
                <c:pt idx="185">
                  <c:v>2.241940250147616</c:v>
                </c:pt>
                <c:pt idx="186">
                  <c:v>3.669992207814341</c:v>
                </c:pt>
                <c:pt idx="187">
                  <c:v>4.4487176860866908</c:v>
                </c:pt>
                <c:pt idx="188">
                  <c:v>-7.998839465007932</c:v>
                </c:pt>
                <c:pt idx="189">
                  <c:v>-6.9863621034518681</c:v>
                </c:pt>
                <c:pt idx="190">
                  <c:v>-7.6197089698196354</c:v>
                </c:pt>
                <c:pt idx="191">
                  <c:v>-6.5874718225180091</c:v>
                </c:pt>
                <c:pt idx="192">
                  <c:v>2.5525952852766292</c:v>
                </c:pt>
                <c:pt idx="193">
                  <c:v>-9.4910420989095705</c:v>
                </c:pt>
                <c:pt idx="194">
                  <c:v>3.1806253409966581</c:v>
                </c:pt>
                <c:pt idx="195">
                  <c:v>4.1470091129828166</c:v>
                </c:pt>
                <c:pt idx="196">
                  <c:v>3.6112987400432832</c:v>
                </c:pt>
                <c:pt idx="197">
                  <c:v>4.5556939497507134</c:v>
                </c:pt>
                <c:pt idx="198">
                  <c:v>-7.829079206248637</c:v>
                </c:pt>
                <c:pt idx="199">
                  <c:v>-7.5873084513866562</c:v>
                </c:pt>
                <c:pt idx="200">
                  <c:v>3.1545185498509429</c:v>
                </c:pt>
                <c:pt idx="201">
                  <c:v>-7.888460107523855</c:v>
                </c:pt>
                <c:pt idx="202">
                  <c:v>2.635361957421674</c:v>
                </c:pt>
                <c:pt idx="203">
                  <c:v>2.8936530386075821</c:v>
                </c:pt>
                <c:pt idx="204">
                  <c:v>4.164518251611824</c:v>
                </c:pt>
                <c:pt idx="205">
                  <c:v>3.9602791356556502</c:v>
                </c:pt>
                <c:pt idx="206">
                  <c:v>2.3639130657985401</c:v>
                </c:pt>
                <c:pt idx="207">
                  <c:v>5.1410154314594312</c:v>
                </c:pt>
                <c:pt idx="208">
                  <c:v>3.8463980544239398</c:v>
                </c:pt>
                <c:pt idx="209">
                  <c:v>3.8136877363564059</c:v>
                </c:pt>
                <c:pt idx="210">
                  <c:v>-8.6114365772752155</c:v>
                </c:pt>
                <c:pt idx="211">
                  <c:v>4.4624242933660181</c:v>
                </c:pt>
                <c:pt idx="212">
                  <c:v>2.3798653805223862</c:v>
                </c:pt>
                <c:pt idx="213">
                  <c:v>3.5721438751971331</c:v>
                </c:pt>
                <c:pt idx="214">
                  <c:v>2.7631645448167981</c:v>
                </c:pt>
                <c:pt idx="215">
                  <c:v>3.2799361235575542</c:v>
                </c:pt>
                <c:pt idx="216">
                  <c:v>-8.6184828493374148</c:v>
                </c:pt>
                <c:pt idx="217">
                  <c:v>3.3378398188574749</c:v>
                </c:pt>
                <c:pt idx="218">
                  <c:v>4.464356064677153</c:v>
                </c:pt>
                <c:pt idx="219">
                  <c:v>2.9186735829342392</c:v>
                </c:pt>
                <c:pt idx="220">
                  <c:v>4.4720658595084091</c:v>
                </c:pt>
                <c:pt idx="221">
                  <c:v>4.5533157352278888</c:v>
                </c:pt>
                <c:pt idx="222">
                  <c:v>5.0940798411969483</c:v>
                </c:pt>
                <c:pt idx="223">
                  <c:v>2.0829673964922071</c:v>
                </c:pt>
                <c:pt idx="224">
                  <c:v>2.361413917041288</c:v>
                </c:pt>
                <c:pt idx="225">
                  <c:v>1.8687609068755751</c:v>
                </c:pt>
                <c:pt idx="226">
                  <c:v>-7.8393435825665421</c:v>
                </c:pt>
                <c:pt idx="227">
                  <c:v>-7.8545908356622087</c:v>
                </c:pt>
                <c:pt idx="228">
                  <c:v>4.0561134854457981</c:v>
                </c:pt>
                <c:pt idx="229">
                  <c:v>3.9279042115123022</c:v>
                </c:pt>
                <c:pt idx="230">
                  <c:v>-9.8069469815711905</c:v>
                </c:pt>
                <c:pt idx="231">
                  <c:v>4.8107604524377852</c:v>
                </c:pt>
                <c:pt idx="232">
                  <c:v>2.9152541517612178</c:v>
                </c:pt>
                <c:pt idx="233">
                  <c:v>4.2872592878559512</c:v>
                </c:pt>
                <c:pt idx="234">
                  <c:v>4.8005328995846064</c:v>
                </c:pt>
                <c:pt idx="235">
                  <c:v>1.7582953385369301E-2</c:v>
                </c:pt>
                <c:pt idx="236">
                  <c:v>-7.6586103022720193</c:v>
                </c:pt>
                <c:pt idx="237">
                  <c:v>5.2887435060723123</c:v>
                </c:pt>
                <c:pt idx="238">
                  <c:v>4.0530420663699456</c:v>
                </c:pt>
                <c:pt idx="239">
                  <c:v>3.320697701319931</c:v>
                </c:pt>
                <c:pt idx="240">
                  <c:v>-7.8644696934132963</c:v>
                </c:pt>
                <c:pt idx="241">
                  <c:v>2.2102310973567878</c:v>
                </c:pt>
                <c:pt idx="242">
                  <c:v>-9.0851827791081892</c:v>
                </c:pt>
                <c:pt idx="243">
                  <c:v>4.445991254402526</c:v>
                </c:pt>
                <c:pt idx="244">
                  <c:v>-7.4152237575593158</c:v>
                </c:pt>
                <c:pt idx="245">
                  <c:v>3.4126273082922509</c:v>
                </c:pt>
                <c:pt idx="246">
                  <c:v>-9.0453610629882419</c:v>
                </c:pt>
                <c:pt idx="247">
                  <c:v>-8.0533468227145235</c:v>
                </c:pt>
                <c:pt idx="248">
                  <c:v>-8.2697780493906166</c:v>
                </c:pt>
                <c:pt idx="249">
                  <c:v>2.7667297937212809</c:v>
                </c:pt>
                <c:pt idx="250">
                  <c:v>2.591666995320312</c:v>
                </c:pt>
                <c:pt idx="251">
                  <c:v>3.726270379793025</c:v>
                </c:pt>
                <c:pt idx="252">
                  <c:v>5.1225284598473202</c:v>
                </c:pt>
                <c:pt idx="253">
                  <c:v>3.5185574515051061</c:v>
                </c:pt>
                <c:pt idx="254">
                  <c:v>-6.9002814020750947</c:v>
                </c:pt>
                <c:pt idx="255">
                  <c:v>3.8566847880273718</c:v>
                </c:pt>
                <c:pt idx="256">
                  <c:v>-8.6117479398594394</c:v>
                </c:pt>
                <c:pt idx="257">
                  <c:v>3.6371554221619138</c:v>
                </c:pt>
                <c:pt idx="258">
                  <c:v>5.2905133407114153</c:v>
                </c:pt>
                <c:pt idx="259">
                  <c:v>-7.3256784571622386</c:v>
                </c:pt>
                <c:pt idx="260">
                  <c:v>3.3392760592684509</c:v>
                </c:pt>
                <c:pt idx="261">
                  <c:v>4.4046741585216704</c:v>
                </c:pt>
                <c:pt idx="262">
                  <c:v>3.9169049319252478</c:v>
                </c:pt>
                <c:pt idx="263">
                  <c:v>1.7512795271552679</c:v>
                </c:pt>
                <c:pt idx="264">
                  <c:v>3.7971008188195001</c:v>
                </c:pt>
                <c:pt idx="265">
                  <c:v>4.2533973324482366</c:v>
                </c:pt>
                <c:pt idx="266">
                  <c:v>-8.1458953561686229</c:v>
                </c:pt>
                <c:pt idx="267">
                  <c:v>1.495619841474561</c:v>
                </c:pt>
                <c:pt idx="268">
                  <c:v>4.0047355773520508</c:v>
                </c:pt>
                <c:pt idx="269">
                  <c:v>3.3189476794425881</c:v>
                </c:pt>
                <c:pt idx="270">
                  <c:v>5.1175785007186683</c:v>
                </c:pt>
                <c:pt idx="271">
                  <c:v>4.7187108146004073</c:v>
                </c:pt>
                <c:pt idx="272">
                  <c:v>1.8948516000431961</c:v>
                </c:pt>
                <c:pt idx="273">
                  <c:v>-6.8367868455966203</c:v>
                </c:pt>
                <c:pt idx="274">
                  <c:v>5.1561209865298601</c:v>
                </c:pt>
                <c:pt idx="275">
                  <c:v>1.268129001864994</c:v>
                </c:pt>
                <c:pt idx="276">
                  <c:v>3.7777100112567248</c:v>
                </c:pt>
                <c:pt idx="277">
                  <c:v>3.1374159859429809</c:v>
                </c:pt>
                <c:pt idx="278">
                  <c:v>1.309817468486961</c:v>
                </c:pt>
                <c:pt idx="279">
                  <c:v>-6.3960195422953294</c:v>
                </c:pt>
                <c:pt idx="280">
                  <c:v>-8.5305683900192371</c:v>
                </c:pt>
                <c:pt idx="281">
                  <c:v>-7.9220764654185638</c:v>
                </c:pt>
                <c:pt idx="282">
                  <c:v>3.1701181211907321</c:v>
                </c:pt>
                <c:pt idx="283">
                  <c:v>1.8237472392396761</c:v>
                </c:pt>
                <c:pt idx="284">
                  <c:v>-7.8915212356249604</c:v>
                </c:pt>
                <c:pt idx="285">
                  <c:v>3.567721879198134</c:v>
                </c:pt>
                <c:pt idx="286">
                  <c:v>2.7131680978986421</c:v>
                </c:pt>
                <c:pt idx="287">
                  <c:v>1.196850469089759</c:v>
                </c:pt>
                <c:pt idx="288">
                  <c:v>4.8843322469683699</c:v>
                </c:pt>
                <c:pt idx="289">
                  <c:v>4.8498837207342316</c:v>
                </c:pt>
                <c:pt idx="290">
                  <c:v>1.882445288560066</c:v>
                </c:pt>
                <c:pt idx="291">
                  <c:v>-6.7442878543059637</c:v>
                </c:pt>
                <c:pt idx="292">
                  <c:v>1.630572996404233</c:v>
                </c:pt>
                <c:pt idx="293">
                  <c:v>2.4242378321842999</c:v>
                </c:pt>
                <c:pt idx="294">
                  <c:v>2.8694481815171731</c:v>
                </c:pt>
                <c:pt idx="295">
                  <c:v>-8.8540733918310224</c:v>
                </c:pt>
                <c:pt idx="296">
                  <c:v>0.58475965663194418</c:v>
                </c:pt>
                <c:pt idx="297">
                  <c:v>3.336264573885916</c:v>
                </c:pt>
                <c:pt idx="298">
                  <c:v>-8.4396123795979605</c:v>
                </c:pt>
                <c:pt idx="299">
                  <c:v>2.9788090061134662</c:v>
                </c:pt>
                <c:pt idx="300">
                  <c:v>3.4327795124791618</c:v>
                </c:pt>
                <c:pt idx="301">
                  <c:v>-6.9557718142826541</c:v>
                </c:pt>
                <c:pt idx="302">
                  <c:v>-8.2721329366867984</c:v>
                </c:pt>
                <c:pt idx="303">
                  <c:v>4.5223333706516682</c:v>
                </c:pt>
                <c:pt idx="304">
                  <c:v>4.1917856613951328</c:v>
                </c:pt>
                <c:pt idx="305">
                  <c:v>3.5376226202840448</c:v>
                </c:pt>
                <c:pt idx="306">
                  <c:v>1.886829560975446</c:v>
                </c:pt>
                <c:pt idx="307">
                  <c:v>4.0017206751362284</c:v>
                </c:pt>
                <c:pt idx="308">
                  <c:v>4.8821982706733262</c:v>
                </c:pt>
                <c:pt idx="309">
                  <c:v>2.465878579386827</c:v>
                </c:pt>
                <c:pt idx="310">
                  <c:v>-8.0651802374588026</c:v>
                </c:pt>
                <c:pt idx="311">
                  <c:v>3.5579771572778029</c:v>
                </c:pt>
                <c:pt idx="312">
                  <c:v>-7.5444493762399611</c:v>
                </c:pt>
                <c:pt idx="313">
                  <c:v>4.1261047608128596</c:v>
                </c:pt>
                <c:pt idx="314">
                  <c:v>3.349837614847901</c:v>
                </c:pt>
                <c:pt idx="315">
                  <c:v>3.6783602520147101</c:v>
                </c:pt>
                <c:pt idx="316">
                  <c:v>-6.6268618918094591</c:v>
                </c:pt>
                <c:pt idx="317">
                  <c:v>-6.5877662312117673</c:v>
                </c:pt>
                <c:pt idx="318">
                  <c:v>3.382646697538441</c:v>
                </c:pt>
                <c:pt idx="319">
                  <c:v>-7.2027268821514587</c:v>
                </c:pt>
                <c:pt idx="320">
                  <c:v>-6.6321288685528508</c:v>
                </c:pt>
                <c:pt idx="321">
                  <c:v>5.578314480849766</c:v>
                </c:pt>
                <c:pt idx="322">
                  <c:v>3.9719623425479118</c:v>
                </c:pt>
                <c:pt idx="323">
                  <c:v>4.0454878729646584</c:v>
                </c:pt>
                <c:pt idx="324">
                  <c:v>5.4889107052745496</c:v>
                </c:pt>
                <c:pt idx="325">
                  <c:v>1.8504512839056471</c:v>
                </c:pt>
                <c:pt idx="326">
                  <c:v>1.2178901146756149</c:v>
                </c:pt>
                <c:pt idx="327">
                  <c:v>3.5879183826822252</c:v>
                </c:pt>
                <c:pt idx="328">
                  <c:v>2.2958141985707869</c:v>
                </c:pt>
                <c:pt idx="329">
                  <c:v>4.7473312176079512</c:v>
                </c:pt>
                <c:pt idx="330">
                  <c:v>1.9305584611784541</c:v>
                </c:pt>
                <c:pt idx="331">
                  <c:v>2.4789438192775139</c:v>
                </c:pt>
                <c:pt idx="332">
                  <c:v>-7.7509437113214288</c:v>
                </c:pt>
                <c:pt idx="333">
                  <c:v>3.3188965309251381</c:v>
                </c:pt>
                <c:pt idx="334">
                  <c:v>4.8955969417684644</c:v>
                </c:pt>
                <c:pt idx="335">
                  <c:v>1.833726913294504</c:v>
                </c:pt>
                <c:pt idx="336">
                  <c:v>4.38105938189954</c:v>
                </c:pt>
                <c:pt idx="337">
                  <c:v>4.7295961739997354</c:v>
                </c:pt>
                <c:pt idx="338">
                  <c:v>4.9311179768839271</c:v>
                </c:pt>
                <c:pt idx="339">
                  <c:v>-6.8522959228165217</c:v>
                </c:pt>
                <c:pt idx="340">
                  <c:v>3.017291931611056</c:v>
                </c:pt>
                <c:pt idx="341">
                  <c:v>2.5785831764936842</c:v>
                </c:pt>
                <c:pt idx="342">
                  <c:v>-7.5418105331336109</c:v>
                </c:pt>
                <c:pt idx="343">
                  <c:v>3.464795338685001</c:v>
                </c:pt>
                <c:pt idx="344">
                  <c:v>2.7599342884066642</c:v>
                </c:pt>
                <c:pt idx="345">
                  <c:v>4.5625774449403016</c:v>
                </c:pt>
                <c:pt idx="346">
                  <c:v>-7.7993876182609112</c:v>
                </c:pt>
                <c:pt idx="347">
                  <c:v>3.6195133187238069</c:v>
                </c:pt>
                <c:pt idx="348">
                  <c:v>4.3844758765866301</c:v>
                </c:pt>
                <c:pt idx="349">
                  <c:v>1.1660320542898039</c:v>
                </c:pt>
                <c:pt idx="350">
                  <c:v>1.2934295754243219</c:v>
                </c:pt>
                <c:pt idx="351">
                  <c:v>1.3552894969591081</c:v>
                </c:pt>
                <c:pt idx="352">
                  <c:v>-8.7092439136726867</c:v>
                </c:pt>
                <c:pt idx="353">
                  <c:v>3.4046092564817441</c:v>
                </c:pt>
                <c:pt idx="354">
                  <c:v>2.6347962179826832</c:v>
                </c:pt>
                <c:pt idx="355">
                  <c:v>-7.6847029416913859</c:v>
                </c:pt>
                <c:pt idx="356">
                  <c:v>-7.920385827884096</c:v>
                </c:pt>
                <c:pt idx="357">
                  <c:v>4.9481078148311841</c:v>
                </c:pt>
                <c:pt idx="358">
                  <c:v>3.6420070069672019</c:v>
                </c:pt>
                <c:pt idx="359">
                  <c:v>-7.7999920148144382</c:v>
                </c:pt>
                <c:pt idx="360">
                  <c:v>0.31900740200561861</c:v>
                </c:pt>
                <c:pt idx="361">
                  <c:v>3.987579990167879</c:v>
                </c:pt>
                <c:pt idx="362">
                  <c:v>-7.4723972125117326</c:v>
                </c:pt>
                <c:pt idx="363">
                  <c:v>-7.9301437045741592</c:v>
                </c:pt>
                <c:pt idx="364">
                  <c:v>2.9253735717818148</c:v>
                </c:pt>
                <c:pt idx="365">
                  <c:v>-7.8916326868627644</c:v>
                </c:pt>
                <c:pt idx="366">
                  <c:v>3.9329680855046778</c:v>
                </c:pt>
                <c:pt idx="367">
                  <c:v>1.5326038941164191</c:v>
                </c:pt>
                <c:pt idx="368">
                  <c:v>4.1460482285103959</c:v>
                </c:pt>
                <c:pt idx="369">
                  <c:v>-8.1762939665466714</c:v>
                </c:pt>
                <c:pt idx="370">
                  <c:v>5.2908503482234419</c:v>
                </c:pt>
                <c:pt idx="371">
                  <c:v>3.2185906108070599</c:v>
                </c:pt>
                <c:pt idx="372">
                  <c:v>2.6457364500475919</c:v>
                </c:pt>
                <c:pt idx="373">
                  <c:v>-8.380778540264485</c:v>
                </c:pt>
                <c:pt idx="374">
                  <c:v>3.8570568922578299</c:v>
                </c:pt>
                <c:pt idx="375">
                  <c:v>-9.0502113035899168</c:v>
                </c:pt>
                <c:pt idx="376">
                  <c:v>-7.7524956914408119</c:v>
                </c:pt>
                <c:pt idx="377">
                  <c:v>4.5066997141915053</c:v>
                </c:pt>
                <c:pt idx="378">
                  <c:v>-8.7888889360804345</c:v>
                </c:pt>
                <c:pt idx="379">
                  <c:v>-7.7200636106746821</c:v>
                </c:pt>
                <c:pt idx="380">
                  <c:v>1.704093845308271</c:v>
                </c:pt>
                <c:pt idx="381">
                  <c:v>2.0066546675158592</c:v>
                </c:pt>
                <c:pt idx="382">
                  <c:v>3.3668943374888012</c:v>
                </c:pt>
                <c:pt idx="383">
                  <c:v>5.1718476445528481</c:v>
                </c:pt>
                <c:pt idx="384">
                  <c:v>-9.4394240886605481</c:v>
                </c:pt>
                <c:pt idx="385">
                  <c:v>-8.3152366694630615</c:v>
                </c:pt>
                <c:pt idx="386">
                  <c:v>1.9241756385119579</c:v>
                </c:pt>
                <c:pt idx="387">
                  <c:v>-8.1937531990500823</c:v>
                </c:pt>
                <c:pt idx="388">
                  <c:v>2.0720447383114209</c:v>
                </c:pt>
                <c:pt idx="389">
                  <c:v>2.889843466262084</c:v>
                </c:pt>
                <c:pt idx="390">
                  <c:v>-9.2820575510247512</c:v>
                </c:pt>
                <c:pt idx="391">
                  <c:v>-7.6706001048240413</c:v>
                </c:pt>
                <c:pt idx="392">
                  <c:v>4.4024712956212149</c:v>
                </c:pt>
                <c:pt idx="393">
                  <c:v>3.3815812336689168</c:v>
                </c:pt>
                <c:pt idx="394">
                  <c:v>3.8393032584953248</c:v>
                </c:pt>
                <c:pt idx="395">
                  <c:v>4.2569323956628962</c:v>
                </c:pt>
                <c:pt idx="396">
                  <c:v>-8.3102380035545043</c:v>
                </c:pt>
                <c:pt idx="397">
                  <c:v>-7.7251817515561578</c:v>
                </c:pt>
                <c:pt idx="398">
                  <c:v>3.484066747000341</c:v>
                </c:pt>
                <c:pt idx="399">
                  <c:v>-8.1076474113214605</c:v>
                </c:pt>
                <c:pt idx="400">
                  <c:v>-8.332415279613631</c:v>
                </c:pt>
                <c:pt idx="401">
                  <c:v>3.479172887747457</c:v>
                </c:pt>
                <c:pt idx="402">
                  <c:v>3.7897612467738222</c:v>
                </c:pt>
                <c:pt idx="403">
                  <c:v>-7.9990962474973513</c:v>
                </c:pt>
                <c:pt idx="404">
                  <c:v>4.5756484187858453</c:v>
                </c:pt>
                <c:pt idx="405">
                  <c:v>5.2215050696553558</c:v>
                </c:pt>
                <c:pt idx="406">
                  <c:v>-7.5246290607465429</c:v>
                </c:pt>
                <c:pt idx="407">
                  <c:v>-7.7185078191760788</c:v>
                </c:pt>
                <c:pt idx="408">
                  <c:v>3.2947413155661791</c:v>
                </c:pt>
                <c:pt idx="409">
                  <c:v>-9.2590271983040502</c:v>
                </c:pt>
                <c:pt idx="410">
                  <c:v>1.3966137241631691</c:v>
                </c:pt>
                <c:pt idx="411">
                  <c:v>2.4827175055230439</c:v>
                </c:pt>
                <c:pt idx="412">
                  <c:v>3.686223741679246</c:v>
                </c:pt>
                <c:pt idx="413">
                  <c:v>3.700564193625056</c:v>
                </c:pt>
                <c:pt idx="414">
                  <c:v>-8.1241205404794741</c:v>
                </c:pt>
                <c:pt idx="415">
                  <c:v>4.1956391826196313</c:v>
                </c:pt>
                <c:pt idx="416">
                  <c:v>3.7187741851549529</c:v>
                </c:pt>
                <c:pt idx="417">
                  <c:v>2.4438855586247858</c:v>
                </c:pt>
                <c:pt idx="418">
                  <c:v>3.2050911123437018</c:v>
                </c:pt>
                <c:pt idx="419">
                  <c:v>-7.0377268870118952</c:v>
                </c:pt>
                <c:pt idx="420">
                  <c:v>-8.8304033248076994</c:v>
                </c:pt>
                <c:pt idx="421">
                  <c:v>3.770799854357008</c:v>
                </c:pt>
                <c:pt idx="422">
                  <c:v>-8.0172422027046775</c:v>
                </c:pt>
                <c:pt idx="423">
                  <c:v>-7.3074945051200846</c:v>
                </c:pt>
                <c:pt idx="424">
                  <c:v>2.5637849755075721</c:v>
                </c:pt>
                <c:pt idx="425">
                  <c:v>2.7274149000578571</c:v>
                </c:pt>
                <c:pt idx="426">
                  <c:v>-8.8401720573666491</c:v>
                </c:pt>
                <c:pt idx="427">
                  <c:v>-7.5473811087685876</c:v>
                </c:pt>
                <c:pt idx="428">
                  <c:v>4.3879217045490879</c:v>
                </c:pt>
                <c:pt idx="429">
                  <c:v>4.469050449707785</c:v>
                </c:pt>
                <c:pt idx="430">
                  <c:v>3.819127442378794</c:v>
                </c:pt>
                <c:pt idx="431">
                  <c:v>3.0109351839091558</c:v>
                </c:pt>
                <c:pt idx="432">
                  <c:v>-7.520205556809529</c:v>
                </c:pt>
                <c:pt idx="433">
                  <c:v>-7.6753410888106757</c:v>
                </c:pt>
                <c:pt idx="434">
                  <c:v>4.7034408099880176</c:v>
                </c:pt>
                <c:pt idx="435">
                  <c:v>2.1318434400758579</c:v>
                </c:pt>
                <c:pt idx="436">
                  <c:v>-6.8817616316133234</c:v>
                </c:pt>
                <c:pt idx="437">
                  <c:v>2.6655954143203151</c:v>
                </c:pt>
                <c:pt idx="438">
                  <c:v>2.5028272979656818</c:v>
                </c:pt>
                <c:pt idx="439">
                  <c:v>4.468490547630946</c:v>
                </c:pt>
                <c:pt idx="440">
                  <c:v>3.3761090084853591</c:v>
                </c:pt>
                <c:pt idx="441">
                  <c:v>2.6272377329778109</c:v>
                </c:pt>
                <c:pt idx="442">
                  <c:v>-8.3017884714026113</c:v>
                </c:pt>
                <c:pt idx="443">
                  <c:v>-7.4817390088085114</c:v>
                </c:pt>
                <c:pt idx="444">
                  <c:v>2.232573758628992</c:v>
                </c:pt>
                <c:pt idx="445">
                  <c:v>-8.0201889238790258</c:v>
                </c:pt>
                <c:pt idx="446">
                  <c:v>-6.5120000613604008</c:v>
                </c:pt>
                <c:pt idx="447">
                  <c:v>2.5133207631308121</c:v>
                </c:pt>
                <c:pt idx="448">
                  <c:v>4.030807920156148</c:v>
                </c:pt>
                <c:pt idx="449">
                  <c:v>-7.1959634208839889</c:v>
                </c:pt>
                <c:pt idx="450">
                  <c:v>-6.8572890567970504</c:v>
                </c:pt>
                <c:pt idx="451">
                  <c:v>4.3757990609488093</c:v>
                </c:pt>
                <c:pt idx="452">
                  <c:v>3.7680904914634379</c:v>
                </c:pt>
                <c:pt idx="453">
                  <c:v>-8.2590153717207357</c:v>
                </c:pt>
                <c:pt idx="454">
                  <c:v>4.0873801536925134</c:v>
                </c:pt>
                <c:pt idx="455">
                  <c:v>4.101976904220364</c:v>
                </c:pt>
                <c:pt idx="456">
                  <c:v>3.8862677200754101</c:v>
                </c:pt>
                <c:pt idx="457">
                  <c:v>3.614187207866344</c:v>
                </c:pt>
                <c:pt idx="458">
                  <c:v>3.9455388298386951</c:v>
                </c:pt>
                <c:pt idx="459">
                  <c:v>-6.7854149274388131</c:v>
                </c:pt>
                <c:pt idx="460">
                  <c:v>-8.0172242827643743</c:v>
                </c:pt>
                <c:pt idx="461">
                  <c:v>-7.0771545513717458</c:v>
                </c:pt>
                <c:pt idx="462">
                  <c:v>3.650846227478814</c:v>
                </c:pt>
                <c:pt idx="463">
                  <c:v>3.2908598081392682</c:v>
                </c:pt>
                <c:pt idx="464">
                  <c:v>3.5542306560745138</c:v>
                </c:pt>
                <c:pt idx="465">
                  <c:v>-6.4372735009275868</c:v>
                </c:pt>
                <c:pt idx="466">
                  <c:v>-8.5998285550054945</c:v>
                </c:pt>
                <c:pt idx="467">
                  <c:v>5.0972801859803667</c:v>
                </c:pt>
                <c:pt idx="468">
                  <c:v>4.335413398347125</c:v>
                </c:pt>
                <c:pt idx="469">
                  <c:v>-8.3881832909821927</c:v>
                </c:pt>
                <c:pt idx="470">
                  <c:v>3.4095133264945798</c:v>
                </c:pt>
                <c:pt idx="471">
                  <c:v>-8.0065506904525865</c:v>
                </c:pt>
                <c:pt idx="472">
                  <c:v>2.7277800458040482</c:v>
                </c:pt>
                <c:pt idx="473">
                  <c:v>2.7795180695501989</c:v>
                </c:pt>
                <c:pt idx="474">
                  <c:v>3.14435247457273</c:v>
                </c:pt>
                <c:pt idx="475">
                  <c:v>3.392613175601169</c:v>
                </c:pt>
                <c:pt idx="476">
                  <c:v>3.2503750446666229</c:v>
                </c:pt>
                <c:pt idx="477">
                  <c:v>-7.937780998289921</c:v>
                </c:pt>
                <c:pt idx="478">
                  <c:v>3.5100754669079199</c:v>
                </c:pt>
                <c:pt idx="479">
                  <c:v>3.276975278726773</c:v>
                </c:pt>
                <c:pt idx="480">
                  <c:v>1.8891039461590009</c:v>
                </c:pt>
                <c:pt idx="481">
                  <c:v>3.7225501307665549</c:v>
                </c:pt>
                <c:pt idx="482">
                  <c:v>3.7480059911666519</c:v>
                </c:pt>
                <c:pt idx="483">
                  <c:v>-8.4010496404640129</c:v>
                </c:pt>
                <c:pt idx="484">
                  <c:v>-6.5092858324200877</c:v>
                </c:pt>
                <c:pt idx="485">
                  <c:v>1.5055518655423941</c:v>
                </c:pt>
                <c:pt idx="486">
                  <c:v>-7.7857182735412271</c:v>
                </c:pt>
                <c:pt idx="487">
                  <c:v>3.9520650762304368</c:v>
                </c:pt>
                <c:pt idx="488">
                  <c:v>3.440161305674827</c:v>
                </c:pt>
                <c:pt idx="489">
                  <c:v>-7.2544478222295741</c:v>
                </c:pt>
                <c:pt idx="490">
                  <c:v>-6.1187284133955808</c:v>
                </c:pt>
                <c:pt idx="491">
                  <c:v>2.5334873496859061</c:v>
                </c:pt>
                <c:pt idx="492">
                  <c:v>4.2200445265558653</c:v>
                </c:pt>
                <c:pt idx="493">
                  <c:v>-7.9105494059676964</c:v>
                </c:pt>
                <c:pt idx="494">
                  <c:v>2.389130785569574</c:v>
                </c:pt>
                <c:pt idx="495">
                  <c:v>1.7916140557071349</c:v>
                </c:pt>
                <c:pt idx="496">
                  <c:v>4.0644828010318346</c:v>
                </c:pt>
                <c:pt idx="497">
                  <c:v>2.022720074717419</c:v>
                </c:pt>
                <c:pt idx="498">
                  <c:v>-7.4279034433432178</c:v>
                </c:pt>
                <c:pt idx="499">
                  <c:v>2.8836352601356201</c:v>
                </c:pt>
                <c:pt idx="500">
                  <c:v>3.5764476668108292</c:v>
                </c:pt>
                <c:pt idx="501">
                  <c:v>3.933952653371267</c:v>
                </c:pt>
                <c:pt idx="502">
                  <c:v>4.8513212220234863</c:v>
                </c:pt>
                <c:pt idx="503">
                  <c:v>3.7793688990909562</c:v>
                </c:pt>
                <c:pt idx="504">
                  <c:v>2.8200606218001898</c:v>
                </c:pt>
                <c:pt idx="505">
                  <c:v>3.3368906080689831</c:v>
                </c:pt>
                <c:pt idx="506">
                  <c:v>3.7792774449644102</c:v>
                </c:pt>
                <c:pt idx="507">
                  <c:v>-8.4633749383429073</c:v>
                </c:pt>
                <c:pt idx="508">
                  <c:v>5.0532928348302324</c:v>
                </c:pt>
                <c:pt idx="509">
                  <c:v>1.920616606715897</c:v>
                </c:pt>
                <c:pt idx="510">
                  <c:v>4.5465690558853424</c:v>
                </c:pt>
                <c:pt idx="511">
                  <c:v>2.512735160787757</c:v>
                </c:pt>
                <c:pt idx="512">
                  <c:v>4.0754981367385756</c:v>
                </c:pt>
                <c:pt idx="513">
                  <c:v>3.253763011130216</c:v>
                </c:pt>
                <c:pt idx="514">
                  <c:v>-7.3703055763727399</c:v>
                </c:pt>
                <c:pt idx="515">
                  <c:v>-7.1198370393347279</c:v>
                </c:pt>
                <c:pt idx="516">
                  <c:v>2.0505861809087098</c:v>
                </c:pt>
                <c:pt idx="517">
                  <c:v>1.168741461044017</c:v>
                </c:pt>
                <c:pt idx="518">
                  <c:v>3.2623076010093661</c:v>
                </c:pt>
                <c:pt idx="519">
                  <c:v>-7.7123830742910444</c:v>
                </c:pt>
                <c:pt idx="520">
                  <c:v>3.86195590120087</c:v>
                </c:pt>
                <c:pt idx="521">
                  <c:v>-7.7767672323400658</c:v>
                </c:pt>
                <c:pt idx="522">
                  <c:v>-6.2340420487221273</c:v>
                </c:pt>
                <c:pt idx="523">
                  <c:v>5.3018371630638264</c:v>
                </c:pt>
                <c:pt idx="524">
                  <c:v>3.6819514965448348</c:v>
                </c:pt>
                <c:pt idx="525">
                  <c:v>-6.7662357948145564</c:v>
                </c:pt>
                <c:pt idx="526">
                  <c:v>4.2825855263494983</c:v>
                </c:pt>
                <c:pt idx="527">
                  <c:v>2.294002077339127</c:v>
                </c:pt>
                <c:pt idx="528">
                  <c:v>2.2458103072264222</c:v>
                </c:pt>
                <c:pt idx="529">
                  <c:v>3.7491219551607742</c:v>
                </c:pt>
                <c:pt idx="530">
                  <c:v>2.4232316493738222</c:v>
                </c:pt>
                <c:pt idx="531">
                  <c:v>-8.5845292986023729</c:v>
                </c:pt>
                <c:pt idx="532">
                  <c:v>5.1223788682125999</c:v>
                </c:pt>
                <c:pt idx="533">
                  <c:v>-9.2944166074004464</c:v>
                </c:pt>
                <c:pt idx="534">
                  <c:v>3.136349294919508</c:v>
                </c:pt>
                <c:pt idx="535">
                  <c:v>1.546461453488934</c:v>
                </c:pt>
                <c:pt idx="536">
                  <c:v>4.5507910442025468</c:v>
                </c:pt>
                <c:pt idx="537">
                  <c:v>2.3432586227692269</c:v>
                </c:pt>
                <c:pt idx="538">
                  <c:v>4.7626988533885974</c:v>
                </c:pt>
                <c:pt idx="539">
                  <c:v>2.4030945194610109</c:v>
                </c:pt>
                <c:pt idx="540">
                  <c:v>2.6941169078162419</c:v>
                </c:pt>
                <c:pt idx="541">
                  <c:v>1.98339138284788</c:v>
                </c:pt>
                <c:pt idx="542">
                  <c:v>5.037159507612377</c:v>
                </c:pt>
                <c:pt idx="543">
                  <c:v>-9.1720917957437162</c:v>
                </c:pt>
                <c:pt idx="544">
                  <c:v>2.1850361450151849</c:v>
                </c:pt>
                <c:pt idx="545">
                  <c:v>0.96631762312508596</c:v>
                </c:pt>
                <c:pt idx="546">
                  <c:v>-7.4467045555995526</c:v>
                </c:pt>
                <c:pt idx="547">
                  <c:v>4.5851646604793004</c:v>
                </c:pt>
                <c:pt idx="548">
                  <c:v>-8.3425986839223754</c:v>
                </c:pt>
                <c:pt idx="549">
                  <c:v>1.429443096490054</c:v>
                </c:pt>
                <c:pt idx="550">
                  <c:v>-8.4601880409131507</c:v>
                </c:pt>
                <c:pt idx="551">
                  <c:v>3.1588931511793068</c:v>
                </c:pt>
                <c:pt idx="552">
                  <c:v>4.0450162364577507</c:v>
                </c:pt>
                <c:pt idx="553">
                  <c:v>2.5164812696446801</c:v>
                </c:pt>
                <c:pt idx="554">
                  <c:v>5.3331264818239168</c:v>
                </c:pt>
                <c:pt idx="555">
                  <c:v>-7.0722857291048218</c:v>
                </c:pt>
                <c:pt idx="556">
                  <c:v>-5.9089827141471334</c:v>
                </c:pt>
                <c:pt idx="557">
                  <c:v>-8.0889731716271367</c:v>
                </c:pt>
                <c:pt idx="558">
                  <c:v>3.3239271897843992</c:v>
                </c:pt>
                <c:pt idx="559">
                  <c:v>3.9580505037860432</c:v>
                </c:pt>
                <c:pt idx="560">
                  <c:v>2.2204857899503772</c:v>
                </c:pt>
                <c:pt idx="561">
                  <c:v>4.2742204169917644</c:v>
                </c:pt>
                <c:pt idx="562">
                  <c:v>3.5155763838787371</c:v>
                </c:pt>
                <c:pt idx="563">
                  <c:v>3.818483842611851</c:v>
                </c:pt>
                <c:pt idx="564">
                  <c:v>-7.8883463301393979</c:v>
                </c:pt>
                <c:pt idx="565">
                  <c:v>4.4779384289101056</c:v>
                </c:pt>
                <c:pt idx="566">
                  <c:v>4.1371247468014163</c:v>
                </c:pt>
                <c:pt idx="567">
                  <c:v>4.0192230972103307</c:v>
                </c:pt>
                <c:pt idx="568">
                  <c:v>-6.4684108072142932</c:v>
                </c:pt>
                <c:pt idx="569">
                  <c:v>3.779480763565227</c:v>
                </c:pt>
                <c:pt idx="570">
                  <c:v>1.027646310269499</c:v>
                </c:pt>
                <c:pt idx="571">
                  <c:v>3.884882347839139</c:v>
                </c:pt>
                <c:pt idx="572">
                  <c:v>3.952598882193108</c:v>
                </c:pt>
                <c:pt idx="573">
                  <c:v>-7.1356023076713138</c:v>
                </c:pt>
                <c:pt idx="574">
                  <c:v>-9.0989858800053991</c:v>
                </c:pt>
                <c:pt idx="575">
                  <c:v>-7.9961383766870622</c:v>
                </c:pt>
                <c:pt idx="576">
                  <c:v>1.347089620290786</c:v>
                </c:pt>
                <c:pt idx="577">
                  <c:v>2.3290256425923701</c:v>
                </c:pt>
                <c:pt idx="578">
                  <c:v>-8.6773531159892681</c:v>
                </c:pt>
                <c:pt idx="579">
                  <c:v>4.3885097390483976</c:v>
                </c:pt>
                <c:pt idx="580">
                  <c:v>5.2168175606078053</c:v>
                </c:pt>
                <c:pt idx="581">
                  <c:v>4.5524043684787783</c:v>
                </c:pt>
                <c:pt idx="582">
                  <c:v>-6.7438798522336354</c:v>
                </c:pt>
                <c:pt idx="583">
                  <c:v>-8.7169894822622549</c:v>
                </c:pt>
                <c:pt idx="584">
                  <c:v>-8.051874165418587</c:v>
                </c:pt>
                <c:pt idx="585">
                  <c:v>3.3871495579215858</c:v>
                </c:pt>
                <c:pt idx="586">
                  <c:v>4.5882340320392947</c:v>
                </c:pt>
                <c:pt idx="587">
                  <c:v>3.4962195649215402</c:v>
                </c:pt>
                <c:pt idx="588">
                  <c:v>-7.0612019627559741</c:v>
                </c:pt>
                <c:pt idx="589">
                  <c:v>3.0440356277165388</c:v>
                </c:pt>
                <c:pt idx="590">
                  <c:v>4.0920229165904134</c:v>
                </c:pt>
                <c:pt idx="591">
                  <c:v>1.9240642355965509</c:v>
                </c:pt>
                <c:pt idx="592">
                  <c:v>2.1063929515971851</c:v>
                </c:pt>
                <c:pt idx="593">
                  <c:v>4.1589197114332368</c:v>
                </c:pt>
                <c:pt idx="594">
                  <c:v>3.5243678734117219</c:v>
                </c:pt>
                <c:pt idx="595">
                  <c:v>3.9567919817830481</c:v>
                </c:pt>
                <c:pt idx="596">
                  <c:v>-8.2506156111025462</c:v>
                </c:pt>
                <c:pt idx="597">
                  <c:v>5.4007848017759956</c:v>
                </c:pt>
                <c:pt idx="598">
                  <c:v>3.0968108526575162</c:v>
                </c:pt>
                <c:pt idx="599">
                  <c:v>3.723417462106748</c:v>
                </c:pt>
                <c:pt idx="600">
                  <c:v>3.659508106541701</c:v>
                </c:pt>
                <c:pt idx="601">
                  <c:v>3.2638307262658852</c:v>
                </c:pt>
                <c:pt idx="602">
                  <c:v>-6.0970131867246771</c:v>
                </c:pt>
                <c:pt idx="603">
                  <c:v>3.1622259880796411</c:v>
                </c:pt>
                <c:pt idx="604">
                  <c:v>1.9300567905526991</c:v>
                </c:pt>
                <c:pt idx="605">
                  <c:v>-7.9287676405435601</c:v>
                </c:pt>
                <c:pt idx="606">
                  <c:v>3.7317341411172089</c:v>
                </c:pt>
                <c:pt idx="607">
                  <c:v>2.9118044290231682</c:v>
                </c:pt>
                <c:pt idx="608">
                  <c:v>3.3854146512950689</c:v>
                </c:pt>
                <c:pt idx="609">
                  <c:v>-7.8803503086271558</c:v>
                </c:pt>
                <c:pt idx="610">
                  <c:v>3.7775235446272122</c:v>
                </c:pt>
                <c:pt idx="611">
                  <c:v>-7.2037818699733274</c:v>
                </c:pt>
                <c:pt idx="612">
                  <c:v>1.840453116744591</c:v>
                </c:pt>
                <c:pt idx="613">
                  <c:v>2.3916737204411649</c:v>
                </c:pt>
                <c:pt idx="614">
                  <c:v>-8.7254387085602243</c:v>
                </c:pt>
                <c:pt idx="615">
                  <c:v>3.8636151237073229</c:v>
                </c:pt>
                <c:pt idx="616">
                  <c:v>4.7490959716675203</c:v>
                </c:pt>
                <c:pt idx="617">
                  <c:v>-8.0695653464861383</c:v>
                </c:pt>
                <c:pt idx="618">
                  <c:v>1.684245459575568</c:v>
                </c:pt>
                <c:pt idx="619">
                  <c:v>1.324924843325181</c:v>
                </c:pt>
                <c:pt idx="620">
                  <c:v>3.515522334092517</c:v>
                </c:pt>
                <c:pt idx="621">
                  <c:v>-8.122705126024039</c:v>
                </c:pt>
                <c:pt idx="622">
                  <c:v>4.6194824141393536</c:v>
                </c:pt>
                <c:pt idx="623">
                  <c:v>-6.6562413717916016</c:v>
                </c:pt>
                <c:pt idx="624">
                  <c:v>1.192229301348948</c:v>
                </c:pt>
                <c:pt idx="625">
                  <c:v>3.874911643292192</c:v>
                </c:pt>
                <c:pt idx="626">
                  <c:v>4.8170912593591479</c:v>
                </c:pt>
                <c:pt idx="627">
                  <c:v>2.499011999808594</c:v>
                </c:pt>
                <c:pt idx="628">
                  <c:v>2.9749088874083691</c:v>
                </c:pt>
                <c:pt idx="629">
                  <c:v>-9.5088785347667226</c:v>
                </c:pt>
                <c:pt idx="630">
                  <c:v>-7.5016339494257709</c:v>
                </c:pt>
                <c:pt idx="631">
                  <c:v>3.9362183493065692</c:v>
                </c:pt>
                <c:pt idx="632">
                  <c:v>3.7008562306994461</c:v>
                </c:pt>
                <c:pt idx="633">
                  <c:v>-6.4816416572323936</c:v>
                </c:pt>
                <c:pt idx="634">
                  <c:v>4.6925467759134456</c:v>
                </c:pt>
                <c:pt idx="635">
                  <c:v>-8.6895401009967337</c:v>
                </c:pt>
                <c:pt idx="636">
                  <c:v>2.1385970965714929</c:v>
                </c:pt>
                <c:pt idx="637">
                  <c:v>3.812161799451653</c:v>
                </c:pt>
                <c:pt idx="638">
                  <c:v>-6.6583892316472557</c:v>
                </c:pt>
                <c:pt idx="639">
                  <c:v>-8.69117949650445</c:v>
                </c:pt>
                <c:pt idx="640">
                  <c:v>-8.1549211847872414</c:v>
                </c:pt>
                <c:pt idx="641">
                  <c:v>0.93231013937536777</c:v>
                </c:pt>
                <c:pt idx="642">
                  <c:v>1.7956370057843529</c:v>
                </c:pt>
                <c:pt idx="643">
                  <c:v>2.1790559289943019</c:v>
                </c:pt>
                <c:pt idx="644">
                  <c:v>3.9480800440611952</c:v>
                </c:pt>
                <c:pt idx="645">
                  <c:v>4.3658148623934778</c:v>
                </c:pt>
                <c:pt idx="646">
                  <c:v>3.1505681724280068</c:v>
                </c:pt>
                <c:pt idx="647">
                  <c:v>-8.5077213974709949</c:v>
                </c:pt>
                <c:pt idx="648">
                  <c:v>-8.4814600488614804</c:v>
                </c:pt>
                <c:pt idx="649">
                  <c:v>3.8765447998013451</c:v>
                </c:pt>
                <c:pt idx="650">
                  <c:v>4.3417930532413944</c:v>
                </c:pt>
                <c:pt idx="651">
                  <c:v>2.2674584974096672</c:v>
                </c:pt>
                <c:pt idx="652">
                  <c:v>4.4398750516783458</c:v>
                </c:pt>
                <c:pt idx="653">
                  <c:v>-6.8705406343655344</c:v>
                </c:pt>
                <c:pt idx="654">
                  <c:v>-6.2048108526596941</c:v>
                </c:pt>
                <c:pt idx="655">
                  <c:v>4.0890860009607151</c:v>
                </c:pt>
                <c:pt idx="656">
                  <c:v>4.9677603400994137</c:v>
                </c:pt>
                <c:pt idx="657">
                  <c:v>3.4019939633835219</c:v>
                </c:pt>
                <c:pt idx="658">
                  <c:v>-6.6347485834780811</c:v>
                </c:pt>
                <c:pt idx="659">
                  <c:v>-7.883372451587972</c:v>
                </c:pt>
                <c:pt idx="660">
                  <c:v>1.640291120902331</c:v>
                </c:pt>
                <c:pt idx="661">
                  <c:v>-8.2711559004980391</c:v>
                </c:pt>
                <c:pt idx="662">
                  <c:v>5.750928617037852</c:v>
                </c:pt>
                <c:pt idx="663">
                  <c:v>3.8436278251423528</c:v>
                </c:pt>
                <c:pt idx="664">
                  <c:v>4.8113564343932032</c:v>
                </c:pt>
                <c:pt idx="665">
                  <c:v>3.0480297624656232</c:v>
                </c:pt>
                <c:pt idx="666">
                  <c:v>4.128462981049756</c:v>
                </c:pt>
                <c:pt idx="667">
                  <c:v>2.0649013716634181</c:v>
                </c:pt>
                <c:pt idx="668">
                  <c:v>4.0106053066829777</c:v>
                </c:pt>
                <c:pt idx="669">
                  <c:v>3.3881669792865172</c:v>
                </c:pt>
                <c:pt idx="670">
                  <c:v>-8.401162855462351</c:v>
                </c:pt>
                <c:pt idx="671">
                  <c:v>3.1270389969202692</c:v>
                </c:pt>
                <c:pt idx="672">
                  <c:v>-7.6918350788776424</c:v>
                </c:pt>
                <c:pt idx="673">
                  <c:v>-7.9493101420201882</c:v>
                </c:pt>
                <c:pt idx="674">
                  <c:v>3.1915317532373639</c:v>
                </c:pt>
                <c:pt idx="675">
                  <c:v>3.565844410402045</c:v>
                </c:pt>
                <c:pt idx="676">
                  <c:v>2.0470471809669548</c:v>
                </c:pt>
                <c:pt idx="677">
                  <c:v>2.5843214460055219</c:v>
                </c:pt>
                <c:pt idx="678">
                  <c:v>5.4507641116831014</c:v>
                </c:pt>
                <c:pt idx="679">
                  <c:v>4.3750243779437916</c:v>
                </c:pt>
                <c:pt idx="680">
                  <c:v>-9.6283480701371253</c:v>
                </c:pt>
                <c:pt idx="681">
                  <c:v>4.2324260171439292</c:v>
                </c:pt>
                <c:pt idx="682">
                  <c:v>-8.3597539099088127</c:v>
                </c:pt>
                <c:pt idx="683">
                  <c:v>4.0543274907971263</c:v>
                </c:pt>
                <c:pt idx="684">
                  <c:v>-5.9760570763806298</c:v>
                </c:pt>
                <c:pt idx="685">
                  <c:v>2.8499353922166759</c:v>
                </c:pt>
                <c:pt idx="686">
                  <c:v>3.6352555122808972</c:v>
                </c:pt>
                <c:pt idx="687">
                  <c:v>-8.3332023747746202</c:v>
                </c:pt>
                <c:pt idx="688">
                  <c:v>-6.8942524364946074</c:v>
                </c:pt>
                <c:pt idx="689">
                  <c:v>-9.2105769533288289</c:v>
                </c:pt>
                <c:pt idx="690">
                  <c:v>3.2046468128399241</c:v>
                </c:pt>
                <c:pt idx="691">
                  <c:v>-7.1866238669174418</c:v>
                </c:pt>
                <c:pt idx="692">
                  <c:v>0.79162781384096226</c:v>
                </c:pt>
                <c:pt idx="693">
                  <c:v>-7.9136663032788626</c:v>
                </c:pt>
                <c:pt idx="694">
                  <c:v>3.8220327286533902</c:v>
                </c:pt>
                <c:pt idx="695">
                  <c:v>-9.2166663806858864</c:v>
                </c:pt>
                <c:pt idx="696">
                  <c:v>3.144018170033573</c:v>
                </c:pt>
                <c:pt idx="697">
                  <c:v>4.1133531778002297</c:v>
                </c:pt>
                <c:pt idx="698">
                  <c:v>3.8469182201316929</c:v>
                </c:pt>
                <c:pt idx="699">
                  <c:v>-6.4218073955102124</c:v>
                </c:pt>
                <c:pt idx="700">
                  <c:v>1.8285353223163561</c:v>
                </c:pt>
                <c:pt idx="701">
                  <c:v>3.3026645926599332</c:v>
                </c:pt>
                <c:pt idx="702">
                  <c:v>2.5096010056199431</c:v>
                </c:pt>
                <c:pt idx="703">
                  <c:v>4.0708132030759208</c:v>
                </c:pt>
                <c:pt idx="704">
                  <c:v>4.509692299004846</c:v>
                </c:pt>
                <c:pt idx="705">
                  <c:v>2.8629947897996151</c:v>
                </c:pt>
                <c:pt idx="706">
                  <c:v>4.378413550806421</c:v>
                </c:pt>
                <c:pt idx="707">
                  <c:v>-7.8679385182882209</c:v>
                </c:pt>
                <c:pt idx="708">
                  <c:v>5.5112290928875396</c:v>
                </c:pt>
                <c:pt idx="709">
                  <c:v>3.8994035285898372</c:v>
                </c:pt>
                <c:pt idx="710">
                  <c:v>1.7505605699769891</c:v>
                </c:pt>
                <c:pt idx="711">
                  <c:v>4.4972965953128661</c:v>
                </c:pt>
                <c:pt idx="712">
                  <c:v>4.3648592457198996</c:v>
                </c:pt>
                <c:pt idx="713">
                  <c:v>3.8850959200921729</c:v>
                </c:pt>
                <c:pt idx="714">
                  <c:v>2.882037050165775</c:v>
                </c:pt>
                <c:pt idx="715">
                  <c:v>-6.599245337742345</c:v>
                </c:pt>
                <c:pt idx="716">
                  <c:v>4.0410762076205469</c:v>
                </c:pt>
                <c:pt idx="717">
                  <c:v>-7.6031433032851066</c:v>
                </c:pt>
                <c:pt idx="718">
                  <c:v>-8.8107889474877723</c:v>
                </c:pt>
                <c:pt idx="719">
                  <c:v>4.6076594333374228</c:v>
                </c:pt>
                <c:pt idx="720">
                  <c:v>4.8225520124960219</c:v>
                </c:pt>
                <c:pt idx="721">
                  <c:v>4.3596143064678028</c:v>
                </c:pt>
                <c:pt idx="722">
                  <c:v>1.595992603964691</c:v>
                </c:pt>
                <c:pt idx="723">
                  <c:v>3.7514402529447248</c:v>
                </c:pt>
                <c:pt idx="724">
                  <c:v>3.524443770234992</c:v>
                </c:pt>
                <c:pt idx="725">
                  <c:v>4.3706513786727488</c:v>
                </c:pt>
                <c:pt idx="726">
                  <c:v>5.1952391034646279</c:v>
                </c:pt>
                <c:pt idx="727">
                  <c:v>2.1621530028338989</c:v>
                </c:pt>
                <c:pt idx="728">
                  <c:v>3.6491637929550111</c:v>
                </c:pt>
                <c:pt idx="729">
                  <c:v>2.2044557118433761</c:v>
                </c:pt>
                <c:pt idx="730">
                  <c:v>2.5672485136635448</c:v>
                </c:pt>
                <c:pt idx="731">
                  <c:v>5.68156902915364</c:v>
                </c:pt>
                <c:pt idx="732">
                  <c:v>2.7033477990428381</c:v>
                </c:pt>
                <c:pt idx="733">
                  <c:v>5.0535242080394749</c:v>
                </c:pt>
                <c:pt idx="734">
                  <c:v>4.1460121762154314</c:v>
                </c:pt>
                <c:pt idx="735">
                  <c:v>-7.5319675525053249</c:v>
                </c:pt>
                <c:pt idx="736">
                  <c:v>3.5254022136297101</c:v>
                </c:pt>
                <c:pt idx="737">
                  <c:v>-7.1568309313945919</c:v>
                </c:pt>
                <c:pt idx="738">
                  <c:v>-9.4200385961543347</c:v>
                </c:pt>
                <c:pt idx="739">
                  <c:v>2.3722932955060672</c:v>
                </c:pt>
                <c:pt idx="740">
                  <c:v>3.5758976318153999</c:v>
                </c:pt>
                <c:pt idx="741">
                  <c:v>3.9105399401999041</c:v>
                </c:pt>
                <c:pt idx="742">
                  <c:v>3.394555204873948</c:v>
                </c:pt>
                <c:pt idx="743">
                  <c:v>3.4933483887836259</c:v>
                </c:pt>
                <c:pt idx="744">
                  <c:v>2.835777285868188</c:v>
                </c:pt>
                <c:pt idx="745">
                  <c:v>4.0407076959529036</c:v>
                </c:pt>
                <c:pt idx="746">
                  <c:v>2.648196321269594</c:v>
                </c:pt>
                <c:pt idx="747">
                  <c:v>-7.7907682134932319</c:v>
                </c:pt>
                <c:pt idx="748">
                  <c:v>4.0755330572600279</c:v>
                </c:pt>
                <c:pt idx="749">
                  <c:v>3.6280201629795492</c:v>
                </c:pt>
                <c:pt idx="750">
                  <c:v>3.41466302933941</c:v>
                </c:pt>
                <c:pt idx="751">
                  <c:v>1.251148493261504</c:v>
                </c:pt>
                <c:pt idx="752">
                  <c:v>5.2134994065607234</c:v>
                </c:pt>
                <c:pt idx="753">
                  <c:v>3.827463823691915</c:v>
                </c:pt>
                <c:pt idx="754">
                  <c:v>3.0517607821358999</c:v>
                </c:pt>
                <c:pt idx="755">
                  <c:v>-5.8832521761087779</c:v>
                </c:pt>
                <c:pt idx="756">
                  <c:v>-8.0503673001004099</c:v>
                </c:pt>
                <c:pt idx="757">
                  <c:v>1.838505959635371</c:v>
                </c:pt>
                <c:pt idx="758">
                  <c:v>-8.4443731881011086</c:v>
                </c:pt>
                <c:pt idx="759">
                  <c:v>4.4029952497639364</c:v>
                </c:pt>
                <c:pt idx="760">
                  <c:v>0.59518285277163407</c:v>
                </c:pt>
                <c:pt idx="761">
                  <c:v>4.9479452517242617</c:v>
                </c:pt>
                <c:pt idx="762">
                  <c:v>3.3918473107728411</c:v>
                </c:pt>
                <c:pt idx="763">
                  <c:v>-7.381234491276099</c:v>
                </c:pt>
                <c:pt idx="764">
                  <c:v>2.823383191433201</c:v>
                </c:pt>
                <c:pt idx="765">
                  <c:v>3.526869964650754</c:v>
                </c:pt>
                <c:pt idx="766">
                  <c:v>-7.2350008181336163</c:v>
                </c:pt>
                <c:pt idx="767">
                  <c:v>1.947336988983402</c:v>
                </c:pt>
                <c:pt idx="768">
                  <c:v>3.801048579470923</c:v>
                </c:pt>
                <c:pt idx="769">
                  <c:v>2.661603333340925</c:v>
                </c:pt>
                <c:pt idx="770">
                  <c:v>3.1881822898851211</c:v>
                </c:pt>
                <c:pt idx="771">
                  <c:v>4.5926685760255381</c:v>
                </c:pt>
                <c:pt idx="772">
                  <c:v>-8.7723748404996389</c:v>
                </c:pt>
                <c:pt idx="773">
                  <c:v>3.8459320711032801</c:v>
                </c:pt>
                <c:pt idx="774">
                  <c:v>3.080671548081185</c:v>
                </c:pt>
                <c:pt idx="775">
                  <c:v>1.372179247308484</c:v>
                </c:pt>
                <c:pt idx="776">
                  <c:v>3.785045943771669</c:v>
                </c:pt>
                <c:pt idx="777">
                  <c:v>-7.3145158088825006</c:v>
                </c:pt>
                <c:pt idx="778">
                  <c:v>4.1729451240751931</c:v>
                </c:pt>
                <c:pt idx="779">
                  <c:v>1.926684232981559</c:v>
                </c:pt>
                <c:pt idx="780">
                  <c:v>2.782921903026109</c:v>
                </c:pt>
                <c:pt idx="781">
                  <c:v>2.9675748841947689</c:v>
                </c:pt>
                <c:pt idx="782">
                  <c:v>4.5771442406839729</c:v>
                </c:pt>
                <c:pt idx="783">
                  <c:v>-7.7339468858108704</c:v>
                </c:pt>
                <c:pt idx="784">
                  <c:v>0.49186166153340549</c:v>
                </c:pt>
                <c:pt idx="785">
                  <c:v>5.2590215952485559</c:v>
                </c:pt>
                <c:pt idx="786">
                  <c:v>2.0097917629924589</c:v>
                </c:pt>
                <c:pt idx="787">
                  <c:v>5.7147050997303408</c:v>
                </c:pt>
                <c:pt idx="788">
                  <c:v>0.80938142044820216</c:v>
                </c:pt>
                <c:pt idx="789">
                  <c:v>2.8382926141967348</c:v>
                </c:pt>
                <c:pt idx="790">
                  <c:v>2.7474911586589879</c:v>
                </c:pt>
                <c:pt idx="791">
                  <c:v>4.6170622154252072</c:v>
                </c:pt>
                <c:pt idx="792">
                  <c:v>3.9870481822424839</c:v>
                </c:pt>
                <c:pt idx="793">
                  <c:v>-6.6719644304072929</c:v>
                </c:pt>
                <c:pt idx="794">
                  <c:v>-9.0081968154916829</c:v>
                </c:pt>
                <c:pt idx="795">
                  <c:v>-8.8020338070387378</c:v>
                </c:pt>
                <c:pt idx="796">
                  <c:v>-7.5354688568421713</c:v>
                </c:pt>
                <c:pt idx="797">
                  <c:v>2.6218903944564111</c:v>
                </c:pt>
                <c:pt idx="798">
                  <c:v>4.2442154021882041</c:v>
                </c:pt>
                <c:pt idx="799">
                  <c:v>1.7106912534212031</c:v>
                </c:pt>
                <c:pt idx="800">
                  <c:v>4.5237040418913077</c:v>
                </c:pt>
                <c:pt idx="801">
                  <c:v>4.5645180853079443</c:v>
                </c:pt>
                <c:pt idx="802">
                  <c:v>4.0924350147712243</c:v>
                </c:pt>
                <c:pt idx="803">
                  <c:v>3.1818691834328909</c:v>
                </c:pt>
                <c:pt idx="804">
                  <c:v>-8.9885464303144271</c:v>
                </c:pt>
                <c:pt idx="805">
                  <c:v>-6.0833816294450562</c:v>
                </c:pt>
                <c:pt idx="806">
                  <c:v>3.002740150107909</c:v>
                </c:pt>
                <c:pt idx="807">
                  <c:v>-6.218124844472654</c:v>
                </c:pt>
                <c:pt idx="808">
                  <c:v>-7.8524495506909977</c:v>
                </c:pt>
                <c:pt idx="809">
                  <c:v>5.1770574465263914</c:v>
                </c:pt>
                <c:pt idx="810">
                  <c:v>3.782557180405695</c:v>
                </c:pt>
                <c:pt idx="811">
                  <c:v>1.760001835577748</c:v>
                </c:pt>
                <c:pt idx="812">
                  <c:v>3.3533081964399609</c:v>
                </c:pt>
                <c:pt idx="813">
                  <c:v>-7.7036257288678804</c:v>
                </c:pt>
                <c:pt idx="814">
                  <c:v>3.3630156455289408</c:v>
                </c:pt>
                <c:pt idx="815">
                  <c:v>3.3172887628415588</c:v>
                </c:pt>
                <c:pt idx="816">
                  <c:v>3.4808921056282411</c:v>
                </c:pt>
                <c:pt idx="817">
                  <c:v>-7.0125865494994883</c:v>
                </c:pt>
                <c:pt idx="818">
                  <c:v>-8.4246384615169045</c:v>
                </c:pt>
                <c:pt idx="819">
                  <c:v>3.27155107883407</c:v>
                </c:pt>
                <c:pt idx="820">
                  <c:v>-6.4941011125705472</c:v>
                </c:pt>
                <c:pt idx="821">
                  <c:v>-7.8819547153215623</c:v>
                </c:pt>
                <c:pt idx="822">
                  <c:v>4.111427376956116</c:v>
                </c:pt>
                <c:pt idx="823">
                  <c:v>-7.4956147291314812</c:v>
                </c:pt>
                <c:pt idx="824">
                  <c:v>-9.2798786322148583</c:v>
                </c:pt>
                <c:pt idx="825">
                  <c:v>-8.8019594327388369</c:v>
                </c:pt>
                <c:pt idx="826">
                  <c:v>-8.6756863569426024</c:v>
                </c:pt>
                <c:pt idx="827">
                  <c:v>4.3878398062387012</c:v>
                </c:pt>
                <c:pt idx="828">
                  <c:v>2.1674266587160771</c:v>
                </c:pt>
                <c:pt idx="829">
                  <c:v>5.3991922212826404</c:v>
                </c:pt>
                <c:pt idx="830">
                  <c:v>-9.4790488656009622</c:v>
                </c:pt>
                <c:pt idx="831">
                  <c:v>2.026189411528601</c:v>
                </c:pt>
                <c:pt idx="832">
                  <c:v>1.2757050617852499</c:v>
                </c:pt>
                <c:pt idx="833">
                  <c:v>3.1531616064869561</c:v>
                </c:pt>
                <c:pt idx="834">
                  <c:v>3.7213388505870721</c:v>
                </c:pt>
                <c:pt idx="835">
                  <c:v>-9.0383957901312115</c:v>
                </c:pt>
                <c:pt idx="836">
                  <c:v>5.0628576519611412</c:v>
                </c:pt>
                <c:pt idx="837">
                  <c:v>3.7562951010649699</c:v>
                </c:pt>
                <c:pt idx="838">
                  <c:v>5.3631987707891211</c:v>
                </c:pt>
                <c:pt idx="839">
                  <c:v>3.997788092738813</c:v>
                </c:pt>
                <c:pt idx="840">
                  <c:v>2.8676063179584892</c:v>
                </c:pt>
                <c:pt idx="841">
                  <c:v>4.2083468432119284</c:v>
                </c:pt>
                <c:pt idx="842">
                  <c:v>3.309462857309736</c:v>
                </c:pt>
                <c:pt idx="843">
                  <c:v>1.3993204364115119</c:v>
                </c:pt>
                <c:pt idx="844">
                  <c:v>-7.7189051215131466</c:v>
                </c:pt>
                <c:pt idx="845">
                  <c:v>-8.2211830070912768</c:v>
                </c:pt>
                <c:pt idx="846">
                  <c:v>3.7185047567120879</c:v>
                </c:pt>
                <c:pt idx="847">
                  <c:v>3.9819244722172549</c:v>
                </c:pt>
                <c:pt idx="848">
                  <c:v>-9.3481165849078707</c:v>
                </c:pt>
                <c:pt idx="849">
                  <c:v>3.7171542933042931</c:v>
                </c:pt>
                <c:pt idx="850">
                  <c:v>4.1879389025716858</c:v>
                </c:pt>
                <c:pt idx="851">
                  <c:v>5.2891611642390197</c:v>
                </c:pt>
                <c:pt idx="852">
                  <c:v>-9.6398263744113812</c:v>
                </c:pt>
                <c:pt idx="853">
                  <c:v>-8.0874580133810881</c:v>
                </c:pt>
                <c:pt idx="854">
                  <c:v>-7.0848817677763192</c:v>
                </c:pt>
                <c:pt idx="855">
                  <c:v>4.0781621561668837</c:v>
                </c:pt>
                <c:pt idx="856">
                  <c:v>3.0382054102205749</c:v>
                </c:pt>
                <c:pt idx="857">
                  <c:v>3.5036069664212648</c:v>
                </c:pt>
                <c:pt idx="858">
                  <c:v>-8.2576960459099222</c:v>
                </c:pt>
                <c:pt idx="859">
                  <c:v>3.2844424524132552</c:v>
                </c:pt>
                <c:pt idx="860">
                  <c:v>4.3909361527331523</c:v>
                </c:pt>
                <c:pt idx="861">
                  <c:v>4.2437246221587364</c:v>
                </c:pt>
                <c:pt idx="862">
                  <c:v>3.5424461040288211</c:v>
                </c:pt>
                <c:pt idx="863">
                  <c:v>3.538121675325554</c:v>
                </c:pt>
                <c:pt idx="864">
                  <c:v>3.9841381809080021</c:v>
                </c:pt>
                <c:pt idx="865">
                  <c:v>2.3270078215718182</c:v>
                </c:pt>
                <c:pt idx="866">
                  <c:v>5.2182416356445041</c:v>
                </c:pt>
                <c:pt idx="867">
                  <c:v>-6.8109264962790608</c:v>
                </c:pt>
                <c:pt idx="868">
                  <c:v>3.905107351528792</c:v>
                </c:pt>
                <c:pt idx="869">
                  <c:v>2.1408749452658729</c:v>
                </c:pt>
                <c:pt idx="870">
                  <c:v>2.0750055640906262</c:v>
                </c:pt>
                <c:pt idx="871">
                  <c:v>3.1178091485897532</c:v>
                </c:pt>
                <c:pt idx="872">
                  <c:v>3.3820841549434868</c:v>
                </c:pt>
                <c:pt idx="873">
                  <c:v>-7.5070097523245058</c:v>
                </c:pt>
                <c:pt idx="874">
                  <c:v>3.4384618280183941</c:v>
                </c:pt>
                <c:pt idx="875">
                  <c:v>3.3663558224380048</c:v>
                </c:pt>
                <c:pt idx="876">
                  <c:v>3.783318942817377</c:v>
                </c:pt>
                <c:pt idx="877">
                  <c:v>4.7725425329932936</c:v>
                </c:pt>
                <c:pt idx="878">
                  <c:v>-8.0431154288067468</c:v>
                </c:pt>
                <c:pt idx="879">
                  <c:v>-6.808408419882725</c:v>
                </c:pt>
                <c:pt idx="880">
                  <c:v>-8.0654494799492955</c:v>
                </c:pt>
                <c:pt idx="881">
                  <c:v>4.0215334462861971</c:v>
                </c:pt>
                <c:pt idx="882">
                  <c:v>4.3385775345241786</c:v>
                </c:pt>
                <c:pt idx="883">
                  <c:v>-8.5188049968343851</c:v>
                </c:pt>
                <c:pt idx="884">
                  <c:v>2.3989776052207432</c:v>
                </c:pt>
                <c:pt idx="885">
                  <c:v>1.9258556995713669</c:v>
                </c:pt>
                <c:pt idx="886">
                  <c:v>4.2630928169054982</c:v>
                </c:pt>
                <c:pt idx="887">
                  <c:v>-7.3576656729001204</c:v>
                </c:pt>
                <c:pt idx="888">
                  <c:v>3.9106430326363641</c:v>
                </c:pt>
                <c:pt idx="889">
                  <c:v>-7.8984424868057754</c:v>
                </c:pt>
                <c:pt idx="890">
                  <c:v>-7.9811523749199402</c:v>
                </c:pt>
                <c:pt idx="891">
                  <c:v>4.8559356244364276</c:v>
                </c:pt>
                <c:pt idx="892">
                  <c:v>2.9376417769106999</c:v>
                </c:pt>
                <c:pt idx="893">
                  <c:v>0.94620903184543514</c:v>
                </c:pt>
                <c:pt idx="894">
                  <c:v>3.9471621282569469</c:v>
                </c:pt>
                <c:pt idx="895">
                  <c:v>4.9481533693431858</c:v>
                </c:pt>
                <c:pt idx="896">
                  <c:v>-8.4804752955657179</c:v>
                </c:pt>
                <c:pt idx="897">
                  <c:v>-7.3223821443109438</c:v>
                </c:pt>
                <c:pt idx="898">
                  <c:v>-7.8390901866088836</c:v>
                </c:pt>
                <c:pt idx="899">
                  <c:v>3.7351395223476378</c:v>
                </c:pt>
                <c:pt idx="900">
                  <c:v>-8.2143899811422401</c:v>
                </c:pt>
                <c:pt idx="901">
                  <c:v>3.8543405837628582</c:v>
                </c:pt>
                <c:pt idx="902">
                  <c:v>1.8858275109827749</c:v>
                </c:pt>
                <c:pt idx="903">
                  <c:v>2.3404711425382549</c:v>
                </c:pt>
                <c:pt idx="904">
                  <c:v>-8.5242470365903991</c:v>
                </c:pt>
                <c:pt idx="905">
                  <c:v>3.163174798614826</c:v>
                </c:pt>
                <c:pt idx="906">
                  <c:v>5.0679214731158702</c:v>
                </c:pt>
                <c:pt idx="907">
                  <c:v>2.4558575754756822</c:v>
                </c:pt>
                <c:pt idx="908">
                  <c:v>4.8606403732763948</c:v>
                </c:pt>
                <c:pt idx="909">
                  <c:v>5.5491982266371798</c:v>
                </c:pt>
                <c:pt idx="910">
                  <c:v>3.6821833712303409</c:v>
                </c:pt>
                <c:pt idx="911">
                  <c:v>-8.4249567366734439</c:v>
                </c:pt>
                <c:pt idx="912">
                  <c:v>3.58494931642818</c:v>
                </c:pt>
                <c:pt idx="913">
                  <c:v>4.284092739311232</c:v>
                </c:pt>
                <c:pt idx="914">
                  <c:v>1.577095642043056</c:v>
                </c:pt>
                <c:pt idx="915">
                  <c:v>4.2199631322006548</c:v>
                </c:pt>
                <c:pt idx="916">
                  <c:v>4.5128857332295924</c:v>
                </c:pt>
                <c:pt idx="917">
                  <c:v>4.582948696611882</c:v>
                </c:pt>
                <c:pt idx="918">
                  <c:v>-6.741136351545725</c:v>
                </c:pt>
                <c:pt idx="919">
                  <c:v>5.2624362334643164</c:v>
                </c:pt>
                <c:pt idx="920">
                  <c:v>3.696104077526015</c:v>
                </c:pt>
                <c:pt idx="921">
                  <c:v>5.0089292298234653</c:v>
                </c:pt>
                <c:pt idx="922">
                  <c:v>-8.4668014432212502</c:v>
                </c:pt>
                <c:pt idx="923">
                  <c:v>1.911249332410742</c:v>
                </c:pt>
                <c:pt idx="924">
                  <c:v>-7.6871871423387921</c:v>
                </c:pt>
                <c:pt idx="925">
                  <c:v>3.698590358327309</c:v>
                </c:pt>
                <c:pt idx="926">
                  <c:v>3.9453755983159802</c:v>
                </c:pt>
                <c:pt idx="927">
                  <c:v>3.0944428218045599</c:v>
                </c:pt>
                <c:pt idx="928">
                  <c:v>3.1807874612821831</c:v>
                </c:pt>
                <c:pt idx="929">
                  <c:v>3.8052892819320001</c:v>
                </c:pt>
                <c:pt idx="930">
                  <c:v>2.8135843148732231</c:v>
                </c:pt>
                <c:pt idx="931">
                  <c:v>-7.614650858951971</c:v>
                </c:pt>
                <c:pt idx="932">
                  <c:v>5.1442363701109084</c:v>
                </c:pt>
                <c:pt idx="933">
                  <c:v>3.9353030618278639</c:v>
                </c:pt>
                <c:pt idx="934">
                  <c:v>-7.9941490675457114</c:v>
                </c:pt>
                <c:pt idx="935">
                  <c:v>4.6591840706389327</c:v>
                </c:pt>
                <c:pt idx="936">
                  <c:v>-7.4109879202774573</c:v>
                </c:pt>
                <c:pt idx="937">
                  <c:v>4.0249617450754931</c:v>
                </c:pt>
                <c:pt idx="938">
                  <c:v>2.3061255034930319</c:v>
                </c:pt>
                <c:pt idx="939">
                  <c:v>1.8380525192417989</c:v>
                </c:pt>
                <c:pt idx="940">
                  <c:v>-7.9456639524369148</c:v>
                </c:pt>
                <c:pt idx="941">
                  <c:v>-8.4057345596857314</c:v>
                </c:pt>
                <c:pt idx="942">
                  <c:v>-7.6212533458572773</c:v>
                </c:pt>
                <c:pt idx="943">
                  <c:v>4.6549909280485027</c:v>
                </c:pt>
                <c:pt idx="944">
                  <c:v>3.1487974499450759</c:v>
                </c:pt>
                <c:pt idx="945">
                  <c:v>2.5372455275353998</c:v>
                </c:pt>
                <c:pt idx="946">
                  <c:v>4.31419180954446</c:v>
                </c:pt>
                <c:pt idx="947">
                  <c:v>-7.8085332207219036</c:v>
                </c:pt>
                <c:pt idx="948">
                  <c:v>-6.1172230233787657</c:v>
                </c:pt>
                <c:pt idx="949">
                  <c:v>2.1463541328711448</c:v>
                </c:pt>
                <c:pt idx="950">
                  <c:v>3.905888881236856</c:v>
                </c:pt>
                <c:pt idx="951">
                  <c:v>4.4853496829788986</c:v>
                </c:pt>
                <c:pt idx="952">
                  <c:v>3.9694709680273652</c:v>
                </c:pt>
                <c:pt idx="953">
                  <c:v>2.8483998809068289</c:v>
                </c:pt>
                <c:pt idx="954">
                  <c:v>4.0285548287120259</c:v>
                </c:pt>
                <c:pt idx="955">
                  <c:v>4.2495952015100329</c:v>
                </c:pt>
                <c:pt idx="956">
                  <c:v>-6.4485619468449737</c:v>
                </c:pt>
                <c:pt idx="957">
                  <c:v>3.7236658708521122</c:v>
                </c:pt>
                <c:pt idx="958">
                  <c:v>4.8497995030005576</c:v>
                </c:pt>
                <c:pt idx="959">
                  <c:v>-9.6148482631871772</c:v>
                </c:pt>
                <c:pt idx="960">
                  <c:v>3.870143829741445</c:v>
                </c:pt>
                <c:pt idx="961">
                  <c:v>2.577444206510116</c:v>
                </c:pt>
                <c:pt idx="962">
                  <c:v>4.6511869026480044</c:v>
                </c:pt>
                <c:pt idx="963">
                  <c:v>3.5455464544569342</c:v>
                </c:pt>
                <c:pt idx="964">
                  <c:v>3.395521495744144</c:v>
                </c:pt>
                <c:pt idx="965">
                  <c:v>1.957935539073635</c:v>
                </c:pt>
                <c:pt idx="966">
                  <c:v>-6.0284487670446651</c:v>
                </c:pt>
                <c:pt idx="967">
                  <c:v>4.0464587937874326</c:v>
                </c:pt>
                <c:pt idx="968">
                  <c:v>4.1056207487284606</c:v>
                </c:pt>
                <c:pt idx="969">
                  <c:v>-6.2031050372124659</c:v>
                </c:pt>
                <c:pt idx="970">
                  <c:v>-7.1484551663715363</c:v>
                </c:pt>
                <c:pt idx="971">
                  <c:v>3.8911680274472649</c:v>
                </c:pt>
                <c:pt idx="972">
                  <c:v>3.2861208067024359</c:v>
                </c:pt>
                <c:pt idx="973">
                  <c:v>2.2976357634042608</c:v>
                </c:pt>
                <c:pt idx="974">
                  <c:v>3.670125576344442</c:v>
                </c:pt>
                <c:pt idx="975">
                  <c:v>3.3328243600635901</c:v>
                </c:pt>
                <c:pt idx="976">
                  <c:v>-8.3485236572563011</c:v>
                </c:pt>
                <c:pt idx="977">
                  <c:v>-7.0433989868021918</c:v>
                </c:pt>
                <c:pt idx="978">
                  <c:v>-7.8338167036623041</c:v>
                </c:pt>
                <c:pt idx="979">
                  <c:v>-7.8657853427027282</c:v>
                </c:pt>
                <c:pt idx="980">
                  <c:v>3.17341836714722</c:v>
                </c:pt>
                <c:pt idx="981">
                  <c:v>5.6324202343285306</c:v>
                </c:pt>
                <c:pt idx="982">
                  <c:v>2.0784205454118578</c:v>
                </c:pt>
                <c:pt idx="983">
                  <c:v>3.287978657057101</c:v>
                </c:pt>
                <c:pt idx="984">
                  <c:v>3.625209512067658</c:v>
                </c:pt>
                <c:pt idx="985">
                  <c:v>2.7266101693046139</c:v>
                </c:pt>
                <c:pt idx="986">
                  <c:v>-7.1997324153463547</c:v>
                </c:pt>
                <c:pt idx="987">
                  <c:v>4.6895746238907083</c:v>
                </c:pt>
                <c:pt idx="988">
                  <c:v>3.8353525175327001</c:v>
                </c:pt>
                <c:pt idx="989">
                  <c:v>3.7770672219609729</c:v>
                </c:pt>
                <c:pt idx="990">
                  <c:v>-7.7479129205038788</c:v>
                </c:pt>
                <c:pt idx="991">
                  <c:v>3.918350620388273</c:v>
                </c:pt>
                <c:pt idx="992">
                  <c:v>-7.8290273901943346</c:v>
                </c:pt>
                <c:pt idx="993">
                  <c:v>4.9698598041966644</c:v>
                </c:pt>
                <c:pt idx="994">
                  <c:v>4.0004851903566108</c:v>
                </c:pt>
                <c:pt idx="995">
                  <c:v>-6.912910843782142</c:v>
                </c:pt>
                <c:pt idx="996">
                  <c:v>1.943806939717541</c:v>
                </c:pt>
                <c:pt idx="997">
                  <c:v>3.8797408583341211</c:v>
                </c:pt>
                <c:pt idx="998">
                  <c:v>5.6769155201553847</c:v>
                </c:pt>
                <c:pt idx="999">
                  <c:v>2.8377249860205471</c:v>
                </c:pt>
                <c:pt idx="1000">
                  <c:v>4.5290720729172769</c:v>
                </c:pt>
                <c:pt idx="1001">
                  <c:v>2.598536192699564</c:v>
                </c:pt>
                <c:pt idx="1002">
                  <c:v>1.4805993125148651</c:v>
                </c:pt>
                <c:pt idx="1003">
                  <c:v>-8.5715427493063601</c:v>
                </c:pt>
                <c:pt idx="1004">
                  <c:v>3.2270100313310328</c:v>
                </c:pt>
                <c:pt idx="1005">
                  <c:v>2.8487041929035462</c:v>
                </c:pt>
                <c:pt idx="1006">
                  <c:v>-5.6351982283200819E-2</c:v>
                </c:pt>
                <c:pt idx="1007">
                  <c:v>3.602920340940277</c:v>
                </c:pt>
                <c:pt idx="1008">
                  <c:v>0.1433632117624688</c:v>
                </c:pt>
                <c:pt idx="1009">
                  <c:v>4.6880490048693648</c:v>
                </c:pt>
                <c:pt idx="1010">
                  <c:v>5.5273299227598143</c:v>
                </c:pt>
                <c:pt idx="1011">
                  <c:v>3.8690023757937908</c:v>
                </c:pt>
                <c:pt idx="1012">
                  <c:v>2.2929397960513018</c:v>
                </c:pt>
                <c:pt idx="1013">
                  <c:v>4.3512329859314631</c:v>
                </c:pt>
                <c:pt idx="1014">
                  <c:v>4.1240598455502404</c:v>
                </c:pt>
                <c:pt idx="1015">
                  <c:v>-8.9413326968702318</c:v>
                </c:pt>
                <c:pt idx="1016">
                  <c:v>5.3325164920654107</c:v>
                </c:pt>
                <c:pt idx="1017">
                  <c:v>3.5880632267388579</c:v>
                </c:pt>
                <c:pt idx="1018">
                  <c:v>4.928631310930637</c:v>
                </c:pt>
                <c:pt idx="1019">
                  <c:v>-8.6855518756617016</c:v>
                </c:pt>
                <c:pt idx="1020">
                  <c:v>4.1085554220554732</c:v>
                </c:pt>
                <c:pt idx="1021">
                  <c:v>-7.7362317488950554</c:v>
                </c:pt>
                <c:pt idx="1022">
                  <c:v>4.3371727618260403</c:v>
                </c:pt>
                <c:pt idx="1023">
                  <c:v>2.9827423980239769</c:v>
                </c:pt>
                <c:pt idx="1024">
                  <c:v>4.7137978427769607</c:v>
                </c:pt>
                <c:pt idx="1025">
                  <c:v>4.033616118937239</c:v>
                </c:pt>
                <c:pt idx="1026">
                  <c:v>-8.2125548737955416</c:v>
                </c:pt>
                <c:pt idx="1027">
                  <c:v>4.3837456190223083</c:v>
                </c:pt>
                <c:pt idx="1028">
                  <c:v>-7.8687446317336196</c:v>
                </c:pt>
                <c:pt idx="1029">
                  <c:v>1.806553916547039</c:v>
                </c:pt>
                <c:pt idx="1030">
                  <c:v>3.160695964134312</c:v>
                </c:pt>
                <c:pt idx="1031">
                  <c:v>4.0343946327539353</c:v>
                </c:pt>
                <c:pt idx="1032">
                  <c:v>4.0647787833921996</c:v>
                </c:pt>
                <c:pt idx="1033">
                  <c:v>-7.9145589757117918</c:v>
                </c:pt>
                <c:pt idx="1034">
                  <c:v>0.51024810738514126</c:v>
                </c:pt>
                <c:pt idx="1035">
                  <c:v>-8.4425507736633651</c:v>
                </c:pt>
                <c:pt idx="1036">
                  <c:v>-7.3590392814387791</c:v>
                </c:pt>
                <c:pt idx="1037">
                  <c:v>-7.2956936564959269</c:v>
                </c:pt>
                <c:pt idx="1038">
                  <c:v>-8.7807019004471627</c:v>
                </c:pt>
                <c:pt idx="1039">
                  <c:v>3.7543665494609741</c:v>
                </c:pt>
                <c:pt idx="1040">
                  <c:v>-7.8580017171232273</c:v>
                </c:pt>
                <c:pt idx="1041">
                  <c:v>-6.7427587382533911</c:v>
                </c:pt>
                <c:pt idx="1042">
                  <c:v>3.8114438271675239</c:v>
                </c:pt>
                <c:pt idx="1043">
                  <c:v>-9.214639113255414</c:v>
                </c:pt>
                <c:pt idx="1044">
                  <c:v>3.8684551961985498</c:v>
                </c:pt>
                <c:pt idx="1045">
                  <c:v>-7.4899868878682048</c:v>
                </c:pt>
                <c:pt idx="1046">
                  <c:v>0.51598005234642108</c:v>
                </c:pt>
                <c:pt idx="1047">
                  <c:v>5.5239909927693303</c:v>
                </c:pt>
                <c:pt idx="1048">
                  <c:v>2.1513509277997209</c:v>
                </c:pt>
                <c:pt idx="1049">
                  <c:v>-8.8481084313167582</c:v>
                </c:pt>
                <c:pt idx="1050">
                  <c:v>3.322196768864869</c:v>
                </c:pt>
                <c:pt idx="1051">
                  <c:v>3.0738845114655242</c:v>
                </c:pt>
                <c:pt idx="1052">
                  <c:v>4.1220006385862966</c:v>
                </c:pt>
                <c:pt idx="1053">
                  <c:v>-8.3779996375535131</c:v>
                </c:pt>
                <c:pt idx="1054">
                  <c:v>2.9333411691913671</c:v>
                </c:pt>
                <c:pt idx="1055">
                  <c:v>1.9578321194714601</c:v>
                </c:pt>
                <c:pt idx="1056">
                  <c:v>3.5183010038126499</c:v>
                </c:pt>
                <c:pt idx="1057">
                  <c:v>4.7202056867772724</c:v>
                </c:pt>
                <c:pt idx="1058">
                  <c:v>5.0453303952963244</c:v>
                </c:pt>
                <c:pt idx="1059">
                  <c:v>5.1913775682308687</c:v>
                </c:pt>
                <c:pt idx="1060">
                  <c:v>3.8743649046854838</c:v>
                </c:pt>
                <c:pt idx="1061">
                  <c:v>-7.3135952549496652</c:v>
                </c:pt>
                <c:pt idx="1062">
                  <c:v>3.1908701969989068</c:v>
                </c:pt>
                <c:pt idx="1063">
                  <c:v>2.1996381233130702</c:v>
                </c:pt>
                <c:pt idx="1064">
                  <c:v>5.7807781499252968</c:v>
                </c:pt>
                <c:pt idx="1065">
                  <c:v>-7.5806416434992059</c:v>
                </c:pt>
                <c:pt idx="1066">
                  <c:v>1.691071446872437</c:v>
                </c:pt>
                <c:pt idx="1067">
                  <c:v>-8.465139740391372</c:v>
                </c:pt>
                <c:pt idx="1068">
                  <c:v>3.0675285864841828</c:v>
                </c:pt>
                <c:pt idx="1069">
                  <c:v>2.0952420798676061</c:v>
                </c:pt>
                <c:pt idx="1070">
                  <c:v>-8.6330124263945063</c:v>
                </c:pt>
                <c:pt idx="1071">
                  <c:v>-6.3628470737424419</c:v>
                </c:pt>
                <c:pt idx="1072">
                  <c:v>5.3316037924084041</c:v>
                </c:pt>
                <c:pt idx="1073">
                  <c:v>3.8807083043128472</c:v>
                </c:pt>
                <c:pt idx="1074">
                  <c:v>4.0897007893557591</c:v>
                </c:pt>
                <c:pt idx="1075">
                  <c:v>5.6611722394734061</c:v>
                </c:pt>
                <c:pt idx="1076">
                  <c:v>-8.0500709563612407</c:v>
                </c:pt>
                <c:pt idx="1077">
                  <c:v>1.494713412139844</c:v>
                </c:pt>
                <c:pt idx="1078">
                  <c:v>-7.8590464175279227</c:v>
                </c:pt>
                <c:pt idx="1079">
                  <c:v>2.4569767240148521</c:v>
                </c:pt>
                <c:pt idx="1080">
                  <c:v>1.188530446113317</c:v>
                </c:pt>
                <c:pt idx="1081">
                  <c:v>3.8414623058419402</c:v>
                </c:pt>
                <c:pt idx="1082">
                  <c:v>1.9077512447621889</c:v>
                </c:pt>
                <c:pt idx="1083">
                  <c:v>-7.9947369103371244</c:v>
                </c:pt>
                <c:pt idx="1084">
                  <c:v>-9.2136275263396357</c:v>
                </c:pt>
                <c:pt idx="1085">
                  <c:v>1.986155911377024</c:v>
                </c:pt>
                <c:pt idx="1086">
                  <c:v>-7.8670202834153899</c:v>
                </c:pt>
                <c:pt idx="1087">
                  <c:v>-7.5427930307611932</c:v>
                </c:pt>
                <c:pt idx="1088">
                  <c:v>3.987622610409514</c:v>
                </c:pt>
                <c:pt idx="1089">
                  <c:v>2.538719888940975</c:v>
                </c:pt>
                <c:pt idx="1090">
                  <c:v>2.6745515575228742</c:v>
                </c:pt>
                <c:pt idx="1091">
                  <c:v>-7.8965352723322191</c:v>
                </c:pt>
                <c:pt idx="1092">
                  <c:v>3.7654670155443171</c:v>
                </c:pt>
                <c:pt idx="1093">
                  <c:v>3.3153347783563958</c:v>
                </c:pt>
                <c:pt idx="1094">
                  <c:v>0.2619554892587872</c:v>
                </c:pt>
                <c:pt idx="1095">
                  <c:v>4.2224244793493844</c:v>
                </c:pt>
                <c:pt idx="1096">
                  <c:v>-7.7290389267290101</c:v>
                </c:pt>
                <c:pt idx="1097">
                  <c:v>4.9901854114695956</c:v>
                </c:pt>
                <c:pt idx="1098">
                  <c:v>-7.6938447788486384</c:v>
                </c:pt>
                <c:pt idx="1099">
                  <c:v>4.6686993083605604</c:v>
                </c:pt>
                <c:pt idx="1100">
                  <c:v>3.861253400401409</c:v>
                </c:pt>
                <c:pt idx="1101">
                  <c:v>-7.8260601886496532</c:v>
                </c:pt>
                <c:pt idx="1102">
                  <c:v>-7.9509768185563754</c:v>
                </c:pt>
                <c:pt idx="1103">
                  <c:v>-9.0070307648061654</c:v>
                </c:pt>
                <c:pt idx="1104">
                  <c:v>3.124619623483937</c:v>
                </c:pt>
                <c:pt idx="1105">
                  <c:v>4.0458884256558054</c:v>
                </c:pt>
                <c:pt idx="1106">
                  <c:v>3.57666182268271</c:v>
                </c:pt>
                <c:pt idx="1107">
                  <c:v>-7.7729799269699091</c:v>
                </c:pt>
                <c:pt idx="1108">
                  <c:v>3.0413458259865389</c:v>
                </c:pt>
                <c:pt idx="1109">
                  <c:v>4.0898481358630594</c:v>
                </c:pt>
                <c:pt idx="1110">
                  <c:v>-5.900178040583878</c:v>
                </c:pt>
                <c:pt idx="1111">
                  <c:v>3.0909285091748999</c:v>
                </c:pt>
                <c:pt idx="1112">
                  <c:v>-7.3779565229732844</c:v>
                </c:pt>
                <c:pt idx="1113">
                  <c:v>0.30126592636831262</c:v>
                </c:pt>
                <c:pt idx="1114">
                  <c:v>4.7154309546419464</c:v>
                </c:pt>
                <c:pt idx="1115">
                  <c:v>4.1237381667399831</c:v>
                </c:pt>
                <c:pt idx="1116">
                  <c:v>1.627865746528373</c:v>
                </c:pt>
                <c:pt idx="1117">
                  <c:v>-7.3298297136742754</c:v>
                </c:pt>
                <c:pt idx="1118">
                  <c:v>3.8195160157445538</c:v>
                </c:pt>
                <c:pt idx="1119">
                  <c:v>-8.0365252304652071</c:v>
                </c:pt>
                <c:pt idx="1120">
                  <c:v>4.0821380183948159</c:v>
                </c:pt>
                <c:pt idx="1121">
                  <c:v>-6.3702797288305586</c:v>
                </c:pt>
                <c:pt idx="1122">
                  <c:v>4.5972408692225812</c:v>
                </c:pt>
                <c:pt idx="1123">
                  <c:v>1.7902577109482909</c:v>
                </c:pt>
                <c:pt idx="1124">
                  <c:v>4.1337829071987526</c:v>
                </c:pt>
                <c:pt idx="1125">
                  <c:v>2.451682957323515</c:v>
                </c:pt>
                <c:pt idx="1126">
                  <c:v>-7.9781505526083212</c:v>
                </c:pt>
                <c:pt idx="1127">
                  <c:v>-7.8413648734428074</c:v>
                </c:pt>
                <c:pt idx="1128">
                  <c:v>-7.2042904136799226</c:v>
                </c:pt>
                <c:pt idx="1129">
                  <c:v>1.1937633716992599</c:v>
                </c:pt>
                <c:pt idx="1130">
                  <c:v>2.345457271778848</c:v>
                </c:pt>
                <c:pt idx="1131">
                  <c:v>-7.6932003982592176</c:v>
                </c:pt>
                <c:pt idx="1132">
                  <c:v>1.273970724646257</c:v>
                </c:pt>
                <c:pt idx="1133">
                  <c:v>4.4519619759059141</c:v>
                </c:pt>
                <c:pt idx="1134">
                  <c:v>3.2989698328298829</c:v>
                </c:pt>
                <c:pt idx="1135">
                  <c:v>-6.1008108532106133</c:v>
                </c:pt>
                <c:pt idx="1136">
                  <c:v>-7.8223794340084023</c:v>
                </c:pt>
                <c:pt idx="1137">
                  <c:v>3.7527876235653519</c:v>
                </c:pt>
                <c:pt idx="1138">
                  <c:v>-8.7879797119001974</c:v>
                </c:pt>
                <c:pt idx="1139">
                  <c:v>4.0340725302558731</c:v>
                </c:pt>
                <c:pt idx="1140">
                  <c:v>2.9566545015375101</c:v>
                </c:pt>
                <c:pt idx="1141">
                  <c:v>3.7376720487302091</c:v>
                </c:pt>
                <c:pt idx="1142">
                  <c:v>-8.0963297491212938</c:v>
                </c:pt>
                <c:pt idx="1143">
                  <c:v>-8.0264319234702146</c:v>
                </c:pt>
                <c:pt idx="1144">
                  <c:v>3.8621326498545061</c:v>
                </c:pt>
                <c:pt idx="1145">
                  <c:v>3.5810454963532679</c:v>
                </c:pt>
                <c:pt idx="1146">
                  <c:v>3.65742256669273</c:v>
                </c:pt>
                <c:pt idx="1147">
                  <c:v>3.547984047280841</c:v>
                </c:pt>
                <c:pt idx="1148">
                  <c:v>3.3032755023890559</c:v>
                </c:pt>
                <c:pt idx="1149">
                  <c:v>5.2343096460273744</c:v>
                </c:pt>
                <c:pt idx="1150">
                  <c:v>0.87034400355662678</c:v>
                </c:pt>
                <c:pt idx="1151">
                  <c:v>4.0274937148876502</c:v>
                </c:pt>
                <c:pt idx="1152">
                  <c:v>3.3101094717115012</c:v>
                </c:pt>
                <c:pt idx="1153">
                  <c:v>3.6394456838354929</c:v>
                </c:pt>
                <c:pt idx="1154">
                  <c:v>1.9284854117387249</c:v>
                </c:pt>
                <c:pt idx="1155">
                  <c:v>-6.3200786677718908</c:v>
                </c:pt>
                <c:pt idx="1156">
                  <c:v>4.0620587803553532</c:v>
                </c:pt>
                <c:pt idx="1157">
                  <c:v>3.090425602522457</c:v>
                </c:pt>
                <c:pt idx="1158">
                  <c:v>4.9200009195751342</c:v>
                </c:pt>
                <c:pt idx="1159">
                  <c:v>-9.6106042687949405</c:v>
                </c:pt>
                <c:pt idx="1160">
                  <c:v>1.359104415788335</c:v>
                </c:pt>
                <c:pt idx="1161">
                  <c:v>3.684297278858101</c:v>
                </c:pt>
                <c:pt idx="1162">
                  <c:v>3.1465064062796588</c:v>
                </c:pt>
                <c:pt idx="1163">
                  <c:v>3.6479002695706422</c:v>
                </c:pt>
                <c:pt idx="1164">
                  <c:v>2.8533403700665612</c:v>
                </c:pt>
                <c:pt idx="1165">
                  <c:v>4.7731809033657919</c:v>
                </c:pt>
                <c:pt idx="1166">
                  <c:v>2.9578288805218951</c:v>
                </c:pt>
                <c:pt idx="1167">
                  <c:v>-6.5367447233017106</c:v>
                </c:pt>
                <c:pt idx="1168">
                  <c:v>-8.7483951609220405</c:v>
                </c:pt>
                <c:pt idx="1169">
                  <c:v>3.22797958492376</c:v>
                </c:pt>
                <c:pt idx="1170">
                  <c:v>4.0362774756909268</c:v>
                </c:pt>
                <c:pt idx="1171">
                  <c:v>-8.0517227711248385</c:v>
                </c:pt>
                <c:pt idx="1172">
                  <c:v>-7.5310316677685138</c:v>
                </c:pt>
                <c:pt idx="1173">
                  <c:v>0.69100991221493491</c:v>
                </c:pt>
                <c:pt idx="1174">
                  <c:v>4.5385228921099952</c:v>
                </c:pt>
                <c:pt idx="1175">
                  <c:v>3.9946601104389869</c:v>
                </c:pt>
                <c:pt idx="1176">
                  <c:v>3.82359008315593</c:v>
                </c:pt>
                <c:pt idx="1177">
                  <c:v>-5.9828850229437736</c:v>
                </c:pt>
                <c:pt idx="1178">
                  <c:v>-8.6472109223604967</c:v>
                </c:pt>
                <c:pt idx="1179">
                  <c:v>3.503555088179739</c:v>
                </c:pt>
                <c:pt idx="1180">
                  <c:v>2.9996959362526141</c:v>
                </c:pt>
                <c:pt idx="1181">
                  <c:v>-8.2487140169558408</c:v>
                </c:pt>
                <c:pt idx="1182">
                  <c:v>3.8399318709699499</c:v>
                </c:pt>
                <c:pt idx="1183">
                  <c:v>5.1008108042311688</c:v>
                </c:pt>
                <c:pt idx="1184">
                  <c:v>3.182277895846914</c:v>
                </c:pt>
                <c:pt idx="1185">
                  <c:v>1.749802020480812</c:v>
                </c:pt>
                <c:pt idx="1186">
                  <c:v>3.018026871073392</c:v>
                </c:pt>
                <c:pt idx="1187">
                  <c:v>3.3283262326950749</c:v>
                </c:pt>
                <c:pt idx="1188">
                  <c:v>1.853246104754638</c:v>
                </c:pt>
                <c:pt idx="1189">
                  <c:v>3.3831164291696632</c:v>
                </c:pt>
                <c:pt idx="1190">
                  <c:v>3.5209357634187368</c:v>
                </c:pt>
                <c:pt idx="1191">
                  <c:v>3.9197037990704322</c:v>
                </c:pt>
                <c:pt idx="1192">
                  <c:v>-8.4998121640278601</c:v>
                </c:pt>
                <c:pt idx="1193">
                  <c:v>-7.650913741582114</c:v>
                </c:pt>
                <c:pt idx="1194">
                  <c:v>-8.5998473473813775</c:v>
                </c:pt>
                <c:pt idx="1195">
                  <c:v>1.977963964293735</c:v>
                </c:pt>
                <c:pt idx="1196">
                  <c:v>-9.5991811555797213</c:v>
                </c:pt>
                <c:pt idx="1197">
                  <c:v>-7.577991198129828</c:v>
                </c:pt>
                <c:pt idx="1198">
                  <c:v>3.904075742082052</c:v>
                </c:pt>
                <c:pt idx="1199">
                  <c:v>3.1531879819846069</c:v>
                </c:pt>
                <c:pt idx="1200">
                  <c:v>2.8775599008619812</c:v>
                </c:pt>
                <c:pt idx="1201">
                  <c:v>-8.0899183351917685</c:v>
                </c:pt>
                <c:pt idx="1202">
                  <c:v>-7.6966293619658979</c:v>
                </c:pt>
                <c:pt idx="1203">
                  <c:v>1.8427957638485211</c:v>
                </c:pt>
                <c:pt idx="1204">
                  <c:v>4.1426542731660314</c:v>
                </c:pt>
                <c:pt idx="1205">
                  <c:v>-7.3345926214198096</c:v>
                </c:pt>
                <c:pt idx="1206">
                  <c:v>3.161335025526558</c:v>
                </c:pt>
                <c:pt idx="1207">
                  <c:v>2.3721395550510662</c:v>
                </c:pt>
                <c:pt idx="1208">
                  <c:v>4.5374354373907027</c:v>
                </c:pt>
                <c:pt idx="1209">
                  <c:v>2.774631573037444</c:v>
                </c:pt>
                <c:pt idx="1210">
                  <c:v>4.1703436075538463</c:v>
                </c:pt>
                <c:pt idx="1211">
                  <c:v>-8.3791928612109761</c:v>
                </c:pt>
                <c:pt idx="1212">
                  <c:v>-6.0612835797401807</c:v>
                </c:pt>
                <c:pt idx="1213">
                  <c:v>4.0668886750896531</c:v>
                </c:pt>
                <c:pt idx="1214">
                  <c:v>5.2209162001003744</c:v>
                </c:pt>
                <c:pt idx="1215">
                  <c:v>1.781982592020287</c:v>
                </c:pt>
                <c:pt idx="1216">
                  <c:v>-6.3688725929025676</c:v>
                </c:pt>
                <c:pt idx="1217">
                  <c:v>3.9300486209583889</c:v>
                </c:pt>
                <c:pt idx="1218">
                  <c:v>3.895180251533886</c:v>
                </c:pt>
                <c:pt idx="1219">
                  <c:v>2.9486683050209019</c:v>
                </c:pt>
                <c:pt idx="1220">
                  <c:v>3.7068914601134879</c:v>
                </c:pt>
                <c:pt idx="1221">
                  <c:v>-7.709763460554675</c:v>
                </c:pt>
                <c:pt idx="1222">
                  <c:v>-8.3663591822382859</c:v>
                </c:pt>
                <c:pt idx="1223">
                  <c:v>1.8421862416223811</c:v>
                </c:pt>
                <c:pt idx="1224">
                  <c:v>3.5458375475496862</c:v>
                </c:pt>
                <c:pt idx="1225">
                  <c:v>4.4346204858422666</c:v>
                </c:pt>
                <c:pt idx="1226">
                  <c:v>3.8156766834455298</c:v>
                </c:pt>
                <c:pt idx="1227">
                  <c:v>3.5867163788441281</c:v>
                </c:pt>
                <c:pt idx="1228">
                  <c:v>3.051710702796353</c:v>
                </c:pt>
                <c:pt idx="1229">
                  <c:v>-7.5215476337545129</c:v>
                </c:pt>
                <c:pt idx="1230">
                  <c:v>-8.290366502149876</c:v>
                </c:pt>
                <c:pt idx="1231">
                  <c:v>-7.3002582997817402</c:v>
                </c:pt>
                <c:pt idx="1232">
                  <c:v>-8.9029163159339895</c:v>
                </c:pt>
                <c:pt idx="1233">
                  <c:v>5.2549652941617664</c:v>
                </c:pt>
                <c:pt idx="1234">
                  <c:v>-7.4475214709674029</c:v>
                </c:pt>
                <c:pt idx="1235">
                  <c:v>2.5413149141071418</c:v>
                </c:pt>
                <c:pt idx="1236">
                  <c:v>3.822243098988249</c:v>
                </c:pt>
                <c:pt idx="1237">
                  <c:v>-6.4489566948014136</c:v>
                </c:pt>
                <c:pt idx="1238">
                  <c:v>1.265450203074121</c:v>
                </c:pt>
                <c:pt idx="1239">
                  <c:v>-5.9378259930857551</c:v>
                </c:pt>
                <c:pt idx="1240">
                  <c:v>3.8412911823731162</c:v>
                </c:pt>
                <c:pt idx="1241">
                  <c:v>4.0804182043305746</c:v>
                </c:pt>
                <c:pt idx="1242">
                  <c:v>3.273673213483459</c:v>
                </c:pt>
                <c:pt idx="1243">
                  <c:v>-8.4301675852474816</c:v>
                </c:pt>
                <c:pt idx="1244">
                  <c:v>3.08754935798324</c:v>
                </c:pt>
                <c:pt idx="1245">
                  <c:v>2.7328799170593019</c:v>
                </c:pt>
                <c:pt idx="1246">
                  <c:v>2.8777660503460289</c:v>
                </c:pt>
                <c:pt idx="1247">
                  <c:v>3.3552177629992102</c:v>
                </c:pt>
                <c:pt idx="1248">
                  <c:v>3.5458798761725459</c:v>
                </c:pt>
                <c:pt idx="1249">
                  <c:v>3.8178614523864591</c:v>
                </c:pt>
                <c:pt idx="1250">
                  <c:v>-9.4008453364345073</c:v>
                </c:pt>
                <c:pt idx="1251">
                  <c:v>3.5780139161727549</c:v>
                </c:pt>
                <c:pt idx="1252">
                  <c:v>3.0313425639857452</c:v>
                </c:pt>
                <c:pt idx="1253">
                  <c:v>3.862553818897144</c:v>
                </c:pt>
                <c:pt idx="1254">
                  <c:v>3.086036203256362</c:v>
                </c:pt>
                <c:pt idx="1255">
                  <c:v>5.4604237603532138</c:v>
                </c:pt>
                <c:pt idx="1256">
                  <c:v>4.592199105350991</c:v>
                </c:pt>
                <c:pt idx="1257">
                  <c:v>-6.7541321827007614</c:v>
                </c:pt>
                <c:pt idx="1258">
                  <c:v>2.5967336393222609</c:v>
                </c:pt>
                <c:pt idx="1259">
                  <c:v>2.1774641864237898</c:v>
                </c:pt>
                <c:pt idx="1260">
                  <c:v>3.9609478654288912</c:v>
                </c:pt>
                <c:pt idx="1261">
                  <c:v>3.326663841677493</c:v>
                </c:pt>
                <c:pt idx="1262">
                  <c:v>3.824213375619764</c:v>
                </c:pt>
                <c:pt idx="1263">
                  <c:v>-7.2358237874437243</c:v>
                </c:pt>
                <c:pt idx="1264">
                  <c:v>5.2340014545285536</c:v>
                </c:pt>
                <c:pt idx="1265">
                  <c:v>-7.8173492733817103</c:v>
                </c:pt>
                <c:pt idx="1266">
                  <c:v>0.34381567459552848</c:v>
                </c:pt>
                <c:pt idx="1267">
                  <c:v>2.483078153975836</c:v>
                </c:pt>
                <c:pt idx="1268">
                  <c:v>1.7129507528739241</c:v>
                </c:pt>
                <c:pt idx="1269">
                  <c:v>-6.3726239003191356</c:v>
                </c:pt>
                <c:pt idx="1270">
                  <c:v>3.2358823497886489</c:v>
                </c:pt>
                <c:pt idx="1271">
                  <c:v>4.8570169384742936</c:v>
                </c:pt>
                <c:pt idx="1272">
                  <c:v>3.551125471165586</c:v>
                </c:pt>
                <c:pt idx="1273">
                  <c:v>3.025573594294698</c:v>
                </c:pt>
                <c:pt idx="1274">
                  <c:v>4.485822164306267</c:v>
                </c:pt>
                <c:pt idx="1275">
                  <c:v>2.328392656268333</c:v>
                </c:pt>
                <c:pt idx="1276">
                  <c:v>-7.7970562965642234</c:v>
                </c:pt>
                <c:pt idx="1277">
                  <c:v>4.6684592623774206</c:v>
                </c:pt>
                <c:pt idx="1278">
                  <c:v>-6.5476933552136831</c:v>
                </c:pt>
                <c:pt idx="1279">
                  <c:v>4.6561501741217572</c:v>
                </c:pt>
                <c:pt idx="1280">
                  <c:v>-7.4160931183655654</c:v>
                </c:pt>
                <c:pt idx="1281">
                  <c:v>-7.6357517740469909</c:v>
                </c:pt>
                <c:pt idx="1282">
                  <c:v>3.3145024750049679</c:v>
                </c:pt>
                <c:pt idx="1283">
                  <c:v>0.79254772581656696</c:v>
                </c:pt>
                <c:pt idx="1284">
                  <c:v>3.8585371443931389</c:v>
                </c:pt>
                <c:pt idx="1285">
                  <c:v>2.0829499701212808</c:v>
                </c:pt>
                <c:pt idx="1286">
                  <c:v>3.5043396436775471</c:v>
                </c:pt>
                <c:pt idx="1287">
                  <c:v>-7.9298219806605994</c:v>
                </c:pt>
                <c:pt idx="1288">
                  <c:v>-8.1384284410793857</c:v>
                </c:pt>
                <c:pt idx="1289">
                  <c:v>3.4709563610214631</c:v>
                </c:pt>
                <c:pt idx="1290">
                  <c:v>-7.9637142731984882</c:v>
                </c:pt>
                <c:pt idx="1291">
                  <c:v>-8.2736398156826212</c:v>
                </c:pt>
                <c:pt idx="1292">
                  <c:v>4.0891511480065956</c:v>
                </c:pt>
                <c:pt idx="1293">
                  <c:v>1.3393326033069459</c:v>
                </c:pt>
                <c:pt idx="1294">
                  <c:v>-7.2539712029930774</c:v>
                </c:pt>
                <c:pt idx="1295">
                  <c:v>3.7692832987884262</c:v>
                </c:pt>
                <c:pt idx="1296">
                  <c:v>4.1007277594380698</c:v>
                </c:pt>
                <c:pt idx="1297">
                  <c:v>-7.3536984972833421</c:v>
                </c:pt>
                <c:pt idx="1298">
                  <c:v>-7.0856707503442191</c:v>
                </c:pt>
                <c:pt idx="1299">
                  <c:v>2.7831256933848052</c:v>
                </c:pt>
                <c:pt idx="1300">
                  <c:v>3.7949815707132268</c:v>
                </c:pt>
                <c:pt idx="1301">
                  <c:v>2.8540105490852379</c:v>
                </c:pt>
                <c:pt idx="1302">
                  <c:v>3.8776544812686549</c:v>
                </c:pt>
                <c:pt idx="1303">
                  <c:v>5.0254997320443877</c:v>
                </c:pt>
                <c:pt idx="1304">
                  <c:v>3.991305847999481</c:v>
                </c:pt>
                <c:pt idx="1305">
                  <c:v>1.2064585908223611</c:v>
                </c:pt>
                <c:pt idx="1306">
                  <c:v>2.406521664577022</c:v>
                </c:pt>
                <c:pt idx="1307">
                  <c:v>3.9444232591996471</c:v>
                </c:pt>
                <c:pt idx="1308">
                  <c:v>1.8962567363208001</c:v>
                </c:pt>
                <c:pt idx="1309">
                  <c:v>3.2938356725529019</c:v>
                </c:pt>
                <c:pt idx="1310">
                  <c:v>-6.993673503498278</c:v>
                </c:pt>
                <c:pt idx="1311">
                  <c:v>2.342069067388084</c:v>
                </c:pt>
                <c:pt idx="1312">
                  <c:v>4.0103861343164304</c:v>
                </c:pt>
                <c:pt idx="1313">
                  <c:v>-8.5595085024678372</c:v>
                </c:pt>
                <c:pt idx="1314">
                  <c:v>3.4810769418809628</c:v>
                </c:pt>
                <c:pt idx="1315">
                  <c:v>2.5415169379518052</c:v>
                </c:pt>
                <c:pt idx="1316">
                  <c:v>0.68285163204597854</c:v>
                </c:pt>
                <c:pt idx="1317">
                  <c:v>-5.987199291122022</c:v>
                </c:pt>
                <c:pt idx="1318">
                  <c:v>1.7862333614953609</c:v>
                </c:pt>
                <c:pt idx="1319">
                  <c:v>2.1685276518053391</c:v>
                </c:pt>
                <c:pt idx="1320">
                  <c:v>-9.193244529961186</c:v>
                </c:pt>
                <c:pt idx="1321">
                  <c:v>2.5983024978877181</c:v>
                </c:pt>
                <c:pt idx="1322">
                  <c:v>3.896394969776086</c:v>
                </c:pt>
                <c:pt idx="1323">
                  <c:v>4.8049225523654613</c:v>
                </c:pt>
                <c:pt idx="1324">
                  <c:v>2.4854275594787199</c:v>
                </c:pt>
                <c:pt idx="1325">
                  <c:v>4.7500723665722111</c:v>
                </c:pt>
                <c:pt idx="1326">
                  <c:v>2.6070688600596572</c:v>
                </c:pt>
                <c:pt idx="1327">
                  <c:v>4.9750975311296699</c:v>
                </c:pt>
                <c:pt idx="1328">
                  <c:v>1.8605696913306411</c:v>
                </c:pt>
                <c:pt idx="1329">
                  <c:v>3.7243244809137979</c:v>
                </c:pt>
                <c:pt idx="1330">
                  <c:v>-6.6260974402581079</c:v>
                </c:pt>
                <c:pt idx="1331">
                  <c:v>3.7150349209655049</c:v>
                </c:pt>
                <c:pt idx="1332">
                  <c:v>3.325751152957737</c:v>
                </c:pt>
                <c:pt idx="1333">
                  <c:v>4.2062488720180324</c:v>
                </c:pt>
                <c:pt idx="1334">
                  <c:v>-7.5852909953603662</c:v>
                </c:pt>
                <c:pt idx="1335">
                  <c:v>-6.0197762008591411</c:v>
                </c:pt>
                <c:pt idx="1336">
                  <c:v>-6.8685239157635554</c:v>
                </c:pt>
                <c:pt idx="1337">
                  <c:v>2.681621534493837</c:v>
                </c:pt>
                <c:pt idx="1338">
                  <c:v>-6.8688374341427343</c:v>
                </c:pt>
                <c:pt idx="1339">
                  <c:v>1.892477857454425</c:v>
                </c:pt>
                <c:pt idx="1340">
                  <c:v>4.0710274961514026</c:v>
                </c:pt>
                <c:pt idx="1341">
                  <c:v>1.3270640664082169</c:v>
                </c:pt>
                <c:pt idx="1342">
                  <c:v>4.2784026517277711</c:v>
                </c:pt>
                <c:pt idx="1343">
                  <c:v>4.0737624491356268</c:v>
                </c:pt>
                <c:pt idx="1344">
                  <c:v>4.8703963438884781</c:v>
                </c:pt>
                <c:pt idx="1345">
                  <c:v>4.1235244764387327</c:v>
                </c:pt>
                <c:pt idx="1346">
                  <c:v>3.164076865476833</c:v>
                </c:pt>
                <c:pt idx="1347">
                  <c:v>3.7594485451828339</c:v>
                </c:pt>
                <c:pt idx="1348">
                  <c:v>-7.6649666768097147</c:v>
                </c:pt>
                <c:pt idx="1349">
                  <c:v>-7.1881449224592098</c:v>
                </c:pt>
                <c:pt idx="1350">
                  <c:v>5.2422327802922233</c:v>
                </c:pt>
                <c:pt idx="1351">
                  <c:v>-8.2108774207221789</c:v>
                </c:pt>
                <c:pt idx="1352">
                  <c:v>-7.7518179468035653</c:v>
                </c:pt>
                <c:pt idx="1353">
                  <c:v>3.9755855198254841</c:v>
                </c:pt>
                <c:pt idx="1354">
                  <c:v>5.397909231754781</c:v>
                </c:pt>
                <c:pt idx="1355">
                  <c:v>-8.2158178072011712</c:v>
                </c:pt>
                <c:pt idx="1356">
                  <c:v>3.2946931617272548</c:v>
                </c:pt>
                <c:pt idx="1357">
                  <c:v>0.62551111874071741</c:v>
                </c:pt>
                <c:pt idx="1358">
                  <c:v>3.7035305522108208</c:v>
                </c:pt>
                <c:pt idx="1359">
                  <c:v>0.51328623222089442</c:v>
                </c:pt>
                <c:pt idx="1360">
                  <c:v>3.417601093493424</c:v>
                </c:pt>
                <c:pt idx="1361">
                  <c:v>-7.5557581019629332</c:v>
                </c:pt>
                <c:pt idx="1362">
                  <c:v>-7.9373585347304401</c:v>
                </c:pt>
                <c:pt idx="1363">
                  <c:v>-6.8375106745426164</c:v>
                </c:pt>
                <c:pt idx="1364">
                  <c:v>4.1348251838172061</c:v>
                </c:pt>
                <c:pt idx="1365">
                  <c:v>-8.0087562133556283</c:v>
                </c:pt>
                <c:pt idx="1366">
                  <c:v>-6.7985779052702826</c:v>
                </c:pt>
                <c:pt idx="1367">
                  <c:v>-6.7588386231326094</c:v>
                </c:pt>
                <c:pt idx="1368">
                  <c:v>3.8224677123892521</c:v>
                </c:pt>
                <c:pt idx="1369">
                  <c:v>3.049415291132775</c:v>
                </c:pt>
                <c:pt idx="1370">
                  <c:v>4.2848065465833169</c:v>
                </c:pt>
                <c:pt idx="1371">
                  <c:v>5.6109128283781384</c:v>
                </c:pt>
                <c:pt idx="1372">
                  <c:v>-8.5013861852966404</c:v>
                </c:pt>
                <c:pt idx="1373">
                  <c:v>2.4689128700308021</c:v>
                </c:pt>
                <c:pt idx="1374">
                  <c:v>5.1445020829890709</c:v>
                </c:pt>
                <c:pt idx="1375">
                  <c:v>-6.8157927961946037</c:v>
                </c:pt>
                <c:pt idx="1376">
                  <c:v>3.727031724371392</c:v>
                </c:pt>
                <c:pt idx="1377">
                  <c:v>-7.6928521978773921</c:v>
                </c:pt>
                <c:pt idx="1378">
                  <c:v>5.1217606608985511</c:v>
                </c:pt>
                <c:pt idx="1379">
                  <c:v>5.0152994006602896</c:v>
                </c:pt>
                <c:pt idx="1380">
                  <c:v>1.8733853247232739</c:v>
                </c:pt>
                <c:pt idx="1381">
                  <c:v>-6.9587982774284702</c:v>
                </c:pt>
                <c:pt idx="1382">
                  <c:v>-7.39282860076041</c:v>
                </c:pt>
                <c:pt idx="1383">
                  <c:v>4.1106208712560726</c:v>
                </c:pt>
                <c:pt idx="1384">
                  <c:v>3.6512312679017471</c:v>
                </c:pt>
                <c:pt idx="1385">
                  <c:v>4.281892092420021</c:v>
                </c:pt>
                <c:pt idx="1386">
                  <c:v>-8.2454626390901229</c:v>
                </c:pt>
                <c:pt idx="1387">
                  <c:v>1.1568631951123549</c:v>
                </c:pt>
                <c:pt idx="1388">
                  <c:v>4.101067715889462</c:v>
                </c:pt>
                <c:pt idx="1389">
                  <c:v>-8.6089734083091773</c:v>
                </c:pt>
                <c:pt idx="1390">
                  <c:v>4.1686626696659248</c:v>
                </c:pt>
                <c:pt idx="1391">
                  <c:v>-7.6329261182143133</c:v>
                </c:pt>
                <c:pt idx="1392">
                  <c:v>3.9052947907298829</c:v>
                </c:pt>
                <c:pt idx="1393">
                  <c:v>-8.8576531998397883</c:v>
                </c:pt>
                <c:pt idx="1394">
                  <c:v>3.1536107178548942</c:v>
                </c:pt>
                <c:pt idx="1395">
                  <c:v>2.1201007401193999</c:v>
                </c:pt>
                <c:pt idx="1396">
                  <c:v>4.107101341068744</c:v>
                </c:pt>
                <c:pt idx="1397">
                  <c:v>2.9853440602545658</c:v>
                </c:pt>
                <c:pt idx="1398">
                  <c:v>-9.3050319305164297</c:v>
                </c:pt>
                <c:pt idx="1399">
                  <c:v>-8.7989173695979055</c:v>
                </c:pt>
                <c:pt idx="1400">
                  <c:v>2.0270415208388992</c:v>
                </c:pt>
                <c:pt idx="1401">
                  <c:v>4.102809583713416</c:v>
                </c:pt>
                <c:pt idx="1402">
                  <c:v>-9.041983689668287</c:v>
                </c:pt>
                <c:pt idx="1403">
                  <c:v>-7.673729935717474</c:v>
                </c:pt>
                <c:pt idx="1404">
                  <c:v>2.0175637555897228</c:v>
                </c:pt>
                <c:pt idx="1405">
                  <c:v>2.3075726984009028</c:v>
                </c:pt>
                <c:pt idx="1406">
                  <c:v>1.7975948925193761</c:v>
                </c:pt>
                <c:pt idx="1407">
                  <c:v>2.473327787357209</c:v>
                </c:pt>
                <c:pt idx="1408">
                  <c:v>3.7035179981747861</c:v>
                </c:pt>
                <c:pt idx="1409">
                  <c:v>3.5604377328978591</c:v>
                </c:pt>
                <c:pt idx="1410">
                  <c:v>3.5088722726853749</c:v>
                </c:pt>
                <c:pt idx="1411">
                  <c:v>3.2915784990560049</c:v>
                </c:pt>
                <c:pt idx="1412">
                  <c:v>-8.4379613638055506</c:v>
                </c:pt>
                <c:pt idx="1413">
                  <c:v>-8.3631755193869655</c:v>
                </c:pt>
                <c:pt idx="1414">
                  <c:v>4.0670341750021466</c:v>
                </c:pt>
                <c:pt idx="1415">
                  <c:v>2.425755831634449</c:v>
                </c:pt>
                <c:pt idx="1416">
                  <c:v>3.519602351871554</c:v>
                </c:pt>
                <c:pt idx="1417">
                  <c:v>-7.7183972937670742</c:v>
                </c:pt>
                <c:pt idx="1418">
                  <c:v>4.7375106549157708</c:v>
                </c:pt>
                <c:pt idx="1419">
                  <c:v>4.360587447781743</c:v>
                </c:pt>
                <c:pt idx="1420">
                  <c:v>3.823758769473764</c:v>
                </c:pt>
                <c:pt idx="1421">
                  <c:v>3.5281993088488139</c:v>
                </c:pt>
                <c:pt idx="1422">
                  <c:v>-9.2526715112698596</c:v>
                </c:pt>
                <c:pt idx="1423">
                  <c:v>2.63620016681182</c:v>
                </c:pt>
                <c:pt idx="1424">
                  <c:v>3.9582416277556072</c:v>
                </c:pt>
                <c:pt idx="1425">
                  <c:v>-8.0720959071776619</c:v>
                </c:pt>
                <c:pt idx="1426">
                  <c:v>-7.5795573847405757</c:v>
                </c:pt>
                <c:pt idx="1427">
                  <c:v>3.7418303223755611</c:v>
                </c:pt>
                <c:pt idx="1428">
                  <c:v>0.8693840982048141</c:v>
                </c:pt>
                <c:pt idx="1429">
                  <c:v>5.1342202097651191</c:v>
                </c:pt>
                <c:pt idx="1430">
                  <c:v>-8.6607032713136434</c:v>
                </c:pt>
                <c:pt idx="1431">
                  <c:v>3.661860593338961</c:v>
                </c:pt>
                <c:pt idx="1432">
                  <c:v>3.3761082398214608</c:v>
                </c:pt>
                <c:pt idx="1433">
                  <c:v>3.2245524848420861</c:v>
                </c:pt>
                <c:pt idx="1434">
                  <c:v>3.668811710320723</c:v>
                </c:pt>
                <c:pt idx="1435">
                  <c:v>4.575160445791381</c:v>
                </c:pt>
                <c:pt idx="1436">
                  <c:v>4.7867946204721807</c:v>
                </c:pt>
                <c:pt idx="1437">
                  <c:v>-6.5015337877602484</c:v>
                </c:pt>
                <c:pt idx="1438">
                  <c:v>4.6902121383823996</c:v>
                </c:pt>
                <c:pt idx="1439">
                  <c:v>-7.8322165682128722</c:v>
                </c:pt>
                <c:pt idx="1440">
                  <c:v>2.8123896471947418</c:v>
                </c:pt>
                <c:pt idx="1441">
                  <c:v>5.2227249311331256</c:v>
                </c:pt>
                <c:pt idx="1442">
                  <c:v>5.1252524142811007</c:v>
                </c:pt>
                <c:pt idx="1443">
                  <c:v>3.051170132676293</c:v>
                </c:pt>
                <c:pt idx="1444">
                  <c:v>3.903040158596935</c:v>
                </c:pt>
                <c:pt idx="1445">
                  <c:v>4.7823161146513318</c:v>
                </c:pt>
                <c:pt idx="1446">
                  <c:v>3.6105777580464991</c:v>
                </c:pt>
                <c:pt idx="1447">
                  <c:v>-8.6593068196276093</c:v>
                </c:pt>
                <c:pt idx="1448">
                  <c:v>3.7706666043860881</c:v>
                </c:pt>
                <c:pt idx="1449">
                  <c:v>-8.7536608472441841</c:v>
                </c:pt>
                <c:pt idx="1450">
                  <c:v>2.9154895712539641</c:v>
                </c:pt>
                <c:pt idx="1451">
                  <c:v>3.5468021642362721</c:v>
                </c:pt>
                <c:pt idx="1452">
                  <c:v>3.1972016665101819</c:v>
                </c:pt>
                <c:pt idx="1453">
                  <c:v>-7.6838258917030551</c:v>
                </c:pt>
                <c:pt idx="1454">
                  <c:v>2.7642803786928809</c:v>
                </c:pt>
                <c:pt idx="1455">
                  <c:v>-8.3242749156498288</c:v>
                </c:pt>
                <c:pt idx="1456">
                  <c:v>5.2575357441276411</c:v>
                </c:pt>
                <c:pt idx="1457">
                  <c:v>5.4438536864306268</c:v>
                </c:pt>
                <c:pt idx="1458">
                  <c:v>4.7629808956033326</c:v>
                </c:pt>
                <c:pt idx="1459">
                  <c:v>-8.4270161593613508</c:v>
                </c:pt>
                <c:pt idx="1460">
                  <c:v>-6.7415745101549831</c:v>
                </c:pt>
                <c:pt idx="1461">
                  <c:v>1.328844507492029</c:v>
                </c:pt>
                <c:pt idx="1462">
                  <c:v>-9.0194784754168289</c:v>
                </c:pt>
                <c:pt idx="1463">
                  <c:v>3.902796184533238</c:v>
                </c:pt>
                <c:pt idx="1464">
                  <c:v>3.4613579972117421</c:v>
                </c:pt>
                <c:pt idx="1465">
                  <c:v>1.8351689847705701</c:v>
                </c:pt>
                <c:pt idx="1466">
                  <c:v>3.3095942650625298</c:v>
                </c:pt>
                <c:pt idx="1467">
                  <c:v>2.8290960653595949</c:v>
                </c:pt>
                <c:pt idx="1468">
                  <c:v>1.1436081650777969</c:v>
                </c:pt>
                <c:pt idx="1469">
                  <c:v>-9.5870985350901243</c:v>
                </c:pt>
                <c:pt idx="1470">
                  <c:v>3.531300310187492</c:v>
                </c:pt>
                <c:pt idx="1471">
                  <c:v>3.028063434178101</c:v>
                </c:pt>
                <c:pt idx="1472">
                  <c:v>3.7450650009139652</c:v>
                </c:pt>
                <c:pt idx="1473">
                  <c:v>1.847725105491639</c:v>
                </c:pt>
                <c:pt idx="1474">
                  <c:v>3.5395877086595808</c:v>
                </c:pt>
                <c:pt idx="1475">
                  <c:v>3.6866610172709389</c:v>
                </c:pt>
                <c:pt idx="1476">
                  <c:v>3.8281371136784692</c:v>
                </c:pt>
                <c:pt idx="1477">
                  <c:v>-7.8342664473344508</c:v>
                </c:pt>
                <c:pt idx="1478">
                  <c:v>-8.9112789722768344</c:v>
                </c:pt>
                <c:pt idx="1479">
                  <c:v>1.6136174239616681</c:v>
                </c:pt>
                <c:pt idx="1480">
                  <c:v>-8.9917344815042615</c:v>
                </c:pt>
                <c:pt idx="1481">
                  <c:v>4.4458261058549473</c:v>
                </c:pt>
                <c:pt idx="1482">
                  <c:v>3.5733174470353748</c:v>
                </c:pt>
                <c:pt idx="1483">
                  <c:v>4.61349177595027</c:v>
                </c:pt>
                <c:pt idx="1484">
                  <c:v>0.93662588848723016</c:v>
                </c:pt>
                <c:pt idx="1485">
                  <c:v>2.081653983680551</c:v>
                </c:pt>
                <c:pt idx="1486">
                  <c:v>2.034293416861289</c:v>
                </c:pt>
                <c:pt idx="1487">
                  <c:v>3.9937103919595329</c:v>
                </c:pt>
                <c:pt idx="1488">
                  <c:v>3.4522373627274519</c:v>
                </c:pt>
                <c:pt idx="1489">
                  <c:v>-7.6526802454489093</c:v>
                </c:pt>
                <c:pt idx="1490">
                  <c:v>5.7269621618414446</c:v>
                </c:pt>
                <c:pt idx="1491">
                  <c:v>2.8173439574535042</c:v>
                </c:pt>
                <c:pt idx="1492">
                  <c:v>3.0404381163218752</c:v>
                </c:pt>
                <c:pt idx="1493">
                  <c:v>2.299190370636329</c:v>
                </c:pt>
                <c:pt idx="1494">
                  <c:v>3.8148184019558218</c:v>
                </c:pt>
                <c:pt idx="1495">
                  <c:v>-7.8490633665371208</c:v>
                </c:pt>
                <c:pt idx="1496">
                  <c:v>-7.6011267126683073</c:v>
                </c:pt>
                <c:pt idx="1497">
                  <c:v>0.12913585751029449</c:v>
                </c:pt>
                <c:pt idx="1498">
                  <c:v>1.462925861026718</c:v>
                </c:pt>
                <c:pt idx="1499">
                  <c:v>4.8042578121323789</c:v>
                </c:pt>
                <c:pt idx="1500">
                  <c:v>-7.1489326455736419</c:v>
                </c:pt>
                <c:pt idx="1501">
                  <c:v>-7.4218081928149733</c:v>
                </c:pt>
                <c:pt idx="1502">
                  <c:v>-7.5277017493588314</c:v>
                </c:pt>
                <c:pt idx="1503">
                  <c:v>-9.1568771697176068</c:v>
                </c:pt>
                <c:pt idx="1504">
                  <c:v>3.0646290716684108</c:v>
                </c:pt>
                <c:pt idx="1505">
                  <c:v>3.6233257964551089</c:v>
                </c:pt>
                <c:pt idx="1506">
                  <c:v>2.9952567188196442</c:v>
                </c:pt>
                <c:pt idx="1507">
                  <c:v>3.5575028071494241</c:v>
                </c:pt>
                <c:pt idx="1508">
                  <c:v>3.502537059365129</c:v>
                </c:pt>
                <c:pt idx="1509">
                  <c:v>4.7324902710123862</c:v>
                </c:pt>
                <c:pt idx="1510">
                  <c:v>-7.4264459264613292</c:v>
                </c:pt>
                <c:pt idx="1511">
                  <c:v>2.17620461977029</c:v>
                </c:pt>
                <c:pt idx="1512">
                  <c:v>-7.9766704592158337</c:v>
                </c:pt>
                <c:pt idx="1513">
                  <c:v>3.5871960987695148</c:v>
                </c:pt>
                <c:pt idx="1514">
                  <c:v>2.8478723902863301</c:v>
                </c:pt>
                <c:pt idx="1515">
                  <c:v>-8.0338466242564888</c:v>
                </c:pt>
                <c:pt idx="1516">
                  <c:v>0.42326254175616768</c:v>
                </c:pt>
                <c:pt idx="1517">
                  <c:v>-7.5439104001744903</c:v>
                </c:pt>
                <c:pt idx="1518">
                  <c:v>4.0993104343774389</c:v>
                </c:pt>
                <c:pt idx="1519">
                  <c:v>3.449523859097678</c:v>
                </c:pt>
                <c:pt idx="1520">
                  <c:v>3.8834050169276351</c:v>
                </c:pt>
                <c:pt idx="1521">
                  <c:v>3.4009537358217021</c:v>
                </c:pt>
                <c:pt idx="1522">
                  <c:v>-8.0958938947879133</c:v>
                </c:pt>
                <c:pt idx="1523">
                  <c:v>4.8215330528500289</c:v>
                </c:pt>
                <c:pt idx="1524">
                  <c:v>3.820255318494072</c:v>
                </c:pt>
                <c:pt idx="1525">
                  <c:v>4.0657093158206328</c:v>
                </c:pt>
                <c:pt idx="1526">
                  <c:v>1.6209487440133501</c:v>
                </c:pt>
                <c:pt idx="1527">
                  <c:v>1.2698573591801201</c:v>
                </c:pt>
                <c:pt idx="1528">
                  <c:v>3.6192251790077621</c:v>
                </c:pt>
                <c:pt idx="1529">
                  <c:v>5.082410002248082</c:v>
                </c:pt>
                <c:pt idx="1530">
                  <c:v>-7.5175631785949539</c:v>
                </c:pt>
                <c:pt idx="1531">
                  <c:v>4.018416622731495</c:v>
                </c:pt>
                <c:pt idx="1532">
                  <c:v>2.0019666275112322</c:v>
                </c:pt>
                <c:pt idx="1533">
                  <c:v>-7.4764889046087726</c:v>
                </c:pt>
                <c:pt idx="1534">
                  <c:v>3.099065955088983</c:v>
                </c:pt>
                <c:pt idx="1535">
                  <c:v>3.826607649335104</c:v>
                </c:pt>
                <c:pt idx="1536">
                  <c:v>-8.6412950140949754</c:v>
                </c:pt>
                <c:pt idx="1537">
                  <c:v>3.1862457887004401</c:v>
                </c:pt>
                <c:pt idx="1538">
                  <c:v>5.054898965919266</c:v>
                </c:pt>
                <c:pt idx="1539">
                  <c:v>-9.1385434262308856</c:v>
                </c:pt>
                <c:pt idx="1540">
                  <c:v>3.7999123296899109</c:v>
                </c:pt>
                <c:pt idx="1541">
                  <c:v>4.1546517554967268</c:v>
                </c:pt>
                <c:pt idx="1542">
                  <c:v>-7.8852078596906514</c:v>
                </c:pt>
                <c:pt idx="1543">
                  <c:v>-7.9588377434801014</c:v>
                </c:pt>
                <c:pt idx="1544">
                  <c:v>2.9904444231167848</c:v>
                </c:pt>
                <c:pt idx="1545">
                  <c:v>4.1764872007616924</c:v>
                </c:pt>
                <c:pt idx="1546">
                  <c:v>1.705662303379172</c:v>
                </c:pt>
                <c:pt idx="1547">
                  <c:v>4.5478695517205123</c:v>
                </c:pt>
                <c:pt idx="1548">
                  <c:v>4.4293524354143354</c:v>
                </c:pt>
                <c:pt idx="1549">
                  <c:v>4.5613726435624633</c:v>
                </c:pt>
                <c:pt idx="1550">
                  <c:v>1.721280822088842</c:v>
                </c:pt>
                <c:pt idx="1551">
                  <c:v>2.4558068052948538</c:v>
                </c:pt>
                <c:pt idx="1552">
                  <c:v>2.6385518705915731</c:v>
                </c:pt>
                <c:pt idx="1553">
                  <c:v>4.8770142292818859</c:v>
                </c:pt>
                <c:pt idx="1554">
                  <c:v>4.5107758023757771</c:v>
                </c:pt>
                <c:pt idx="1555">
                  <c:v>4.4261808647082272</c:v>
                </c:pt>
                <c:pt idx="1556">
                  <c:v>3.5639270791862629</c:v>
                </c:pt>
                <c:pt idx="1557">
                  <c:v>0.49207501336116488</c:v>
                </c:pt>
                <c:pt idx="1558">
                  <c:v>3.8419847918167518</c:v>
                </c:pt>
                <c:pt idx="1559">
                  <c:v>4.4422008549945708</c:v>
                </c:pt>
                <c:pt idx="1560">
                  <c:v>-6.3661219646981779</c:v>
                </c:pt>
                <c:pt idx="1561">
                  <c:v>3.618166511746542</c:v>
                </c:pt>
                <c:pt idx="1562">
                  <c:v>2.906758449153791</c:v>
                </c:pt>
                <c:pt idx="1563">
                  <c:v>2.3474546523201281</c:v>
                </c:pt>
                <c:pt idx="1564">
                  <c:v>0.7863312278333876</c:v>
                </c:pt>
                <c:pt idx="1565">
                  <c:v>2.4171502009757391</c:v>
                </c:pt>
                <c:pt idx="1566">
                  <c:v>5.7099815536248597</c:v>
                </c:pt>
                <c:pt idx="1567">
                  <c:v>3.583035223792491</c:v>
                </c:pt>
                <c:pt idx="1568">
                  <c:v>-8.3343839133265814</c:v>
                </c:pt>
                <c:pt idx="1569">
                  <c:v>-7.5398519441277889</c:v>
                </c:pt>
                <c:pt idx="1570">
                  <c:v>3.2097623260118082</c:v>
                </c:pt>
                <c:pt idx="1571">
                  <c:v>4.7928488725146092</c:v>
                </c:pt>
                <c:pt idx="1572">
                  <c:v>3.007339714674067</c:v>
                </c:pt>
                <c:pt idx="1573">
                  <c:v>2.997304323997827</c:v>
                </c:pt>
                <c:pt idx="1574">
                  <c:v>2.4571345132494682</c:v>
                </c:pt>
                <c:pt idx="1575">
                  <c:v>5.3682154959990358</c:v>
                </c:pt>
                <c:pt idx="1576">
                  <c:v>4.061516995987299</c:v>
                </c:pt>
                <c:pt idx="1577">
                  <c:v>4.4929097672281859</c:v>
                </c:pt>
                <c:pt idx="1578">
                  <c:v>2.7526284383022972</c:v>
                </c:pt>
                <c:pt idx="1579">
                  <c:v>2.4810914363171168</c:v>
                </c:pt>
                <c:pt idx="1580">
                  <c:v>5.7342306373678316</c:v>
                </c:pt>
                <c:pt idx="1581">
                  <c:v>2.837942765556146</c:v>
                </c:pt>
                <c:pt idx="1582">
                  <c:v>2.0919410458826428</c:v>
                </c:pt>
                <c:pt idx="1583">
                  <c:v>4.7639928078019613</c:v>
                </c:pt>
                <c:pt idx="1584">
                  <c:v>2.833749610193661</c:v>
                </c:pt>
                <c:pt idx="1585">
                  <c:v>3.102069047294401</c:v>
                </c:pt>
                <c:pt idx="1586">
                  <c:v>-7.6794380933576276</c:v>
                </c:pt>
                <c:pt idx="1587">
                  <c:v>3.2316199351874761</c:v>
                </c:pt>
                <c:pt idx="1588">
                  <c:v>4.2278428505519701</c:v>
                </c:pt>
                <c:pt idx="1589">
                  <c:v>1.8484863226699051</c:v>
                </c:pt>
                <c:pt idx="1590">
                  <c:v>2.047766571437164</c:v>
                </c:pt>
                <c:pt idx="1591">
                  <c:v>0.18274507250497349</c:v>
                </c:pt>
                <c:pt idx="1592">
                  <c:v>3.7292513044415898</c:v>
                </c:pt>
                <c:pt idx="1593">
                  <c:v>3.75918143514436</c:v>
                </c:pt>
                <c:pt idx="1594">
                  <c:v>4.1933891528799698</c:v>
                </c:pt>
                <c:pt idx="1595">
                  <c:v>3.5859612785751289</c:v>
                </c:pt>
                <c:pt idx="1596">
                  <c:v>4.7762221526028101</c:v>
                </c:pt>
                <c:pt idx="1597">
                  <c:v>-8.4028678748966286</c:v>
                </c:pt>
                <c:pt idx="1598">
                  <c:v>0.53231069375647433</c:v>
                </c:pt>
                <c:pt idx="1599">
                  <c:v>-8.2159681090443772</c:v>
                </c:pt>
                <c:pt idx="1600">
                  <c:v>-6.155259558606911</c:v>
                </c:pt>
                <c:pt idx="1601">
                  <c:v>3.5803477071117569</c:v>
                </c:pt>
                <c:pt idx="1602">
                  <c:v>3.5999545125013692</c:v>
                </c:pt>
                <c:pt idx="1603">
                  <c:v>3.3810031466109631</c:v>
                </c:pt>
                <c:pt idx="1604">
                  <c:v>3.3662937121490621</c:v>
                </c:pt>
                <c:pt idx="1605">
                  <c:v>3.4796899824090559</c:v>
                </c:pt>
                <c:pt idx="1606">
                  <c:v>1.1495867169163221</c:v>
                </c:pt>
                <c:pt idx="1607">
                  <c:v>5.777515943962003</c:v>
                </c:pt>
                <c:pt idx="1608">
                  <c:v>2.7656611109305702</c:v>
                </c:pt>
                <c:pt idx="1609">
                  <c:v>-6.7538070105583143</c:v>
                </c:pt>
                <c:pt idx="1610">
                  <c:v>-8.0483040505608692</c:v>
                </c:pt>
                <c:pt idx="1611">
                  <c:v>3.8281034827609699</c:v>
                </c:pt>
                <c:pt idx="1612">
                  <c:v>-8.3741520777862277</c:v>
                </c:pt>
                <c:pt idx="1613">
                  <c:v>-7.8357760103195284</c:v>
                </c:pt>
                <c:pt idx="1614">
                  <c:v>1.2976057698321439</c:v>
                </c:pt>
                <c:pt idx="1615">
                  <c:v>5.5526983887511099</c:v>
                </c:pt>
                <c:pt idx="1616">
                  <c:v>4.3714795472102903</c:v>
                </c:pt>
                <c:pt idx="1617">
                  <c:v>3.642979916018632</c:v>
                </c:pt>
                <c:pt idx="1618">
                  <c:v>5.5221671301587092</c:v>
                </c:pt>
                <c:pt idx="1619">
                  <c:v>-6.8096456322847603</c:v>
                </c:pt>
                <c:pt idx="1620">
                  <c:v>4.3684965040130006</c:v>
                </c:pt>
                <c:pt idx="1621">
                  <c:v>3.1235056320572818</c:v>
                </c:pt>
                <c:pt idx="1622">
                  <c:v>-7.9367447204819577</c:v>
                </c:pt>
                <c:pt idx="1623">
                  <c:v>-8.085478928125152</c:v>
                </c:pt>
                <c:pt idx="1624">
                  <c:v>4.1347367923606706</c:v>
                </c:pt>
                <c:pt idx="1625">
                  <c:v>4.6716608254309451</c:v>
                </c:pt>
                <c:pt idx="1626">
                  <c:v>-8.1444324141145383</c:v>
                </c:pt>
                <c:pt idx="1627">
                  <c:v>1.1354297060712939</c:v>
                </c:pt>
                <c:pt idx="1628">
                  <c:v>3.5982167667902112</c:v>
                </c:pt>
                <c:pt idx="1629">
                  <c:v>-7.0492261710034461</c:v>
                </c:pt>
                <c:pt idx="1630">
                  <c:v>3.4936047163019111</c:v>
                </c:pt>
                <c:pt idx="1631">
                  <c:v>-7.6888724614797406</c:v>
                </c:pt>
                <c:pt idx="1632">
                  <c:v>1.595349133693865</c:v>
                </c:pt>
                <c:pt idx="1633">
                  <c:v>2.2043106993590582</c:v>
                </c:pt>
                <c:pt idx="1634">
                  <c:v>3.9549431868460778</c:v>
                </c:pt>
                <c:pt idx="1635">
                  <c:v>3.2837678452119752</c:v>
                </c:pt>
                <c:pt idx="1636">
                  <c:v>2.8676347673877189</c:v>
                </c:pt>
                <c:pt idx="1637">
                  <c:v>3.488104644672601</c:v>
                </c:pt>
                <c:pt idx="1638">
                  <c:v>4.0350990482912783</c:v>
                </c:pt>
                <c:pt idx="1639">
                  <c:v>3.8565569199451302</c:v>
                </c:pt>
                <c:pt idx="1640">
                  <c:v>3.7938584371155648</c:v>
                </c:pt>
                <c:pt idx="1641">
                  <c:v>1.433504899385571</c:v>
                </c:pt>
                <c:pt idx="1642">
                  <c:v>2.8286592181225219</c:v>
                </c:pt>
                <c:pt idx="1643">
                  <c:v>1.6433741050813919</c:v>
                </c:pt>
                <c:pt idx="1644">
                  <c:v>-9.2012444425451552</c:v>
                </c:pt>
                <c:pt idx="1645">
                  <c:v>3.7972259396098451</c:v>
                </c:pt>
                <c:pt idx="1646">
                  <c:v>1.859429199678214</c:v>
                </c:pt>
                <c:pt idx="1647">
                  <c:v>3.822987186510066</c:v>
                </c:pt>
                <c:pt idx="1648">
                  <c:v>3.9259214487721779</c:v>
                </c:pt>
                <c:pt idx="1649">
                  <c:v>-7.0973578365256103</c:v>
                </c:pt>
                <c:pt idx="1650">
                  <c:v>4.5458029271999996</c:v>
                </c:pt>
                <c:pt idx="1651">
                  <c:v>3.7076650452445161</c:v>
                </c:pt>
                <c:pt idx="1652">
                  <c:v>2.758200174210661</c:v>
                </c:pt>
                <c:pt idx="1653">
                  <c:v>3.8838883925958112</c:v>
                </c:pt>
                <c:pt idx="1654">
                  <c:v>-7.1712600869053436</c:v>
                </c:pt>
                <c:pt idx="1655">
                  <c:v>3.660949138068013</c:v>
                </c:pt>
                <c:pt idx="1656">
                  <c:v>4.5607133046136559</c:v>
                </c:pt>
                <c:pt idx="1657">
                  <c:v>-7.6858465856778091</c:v>
                </c:pt>
                <c:pt idx="1658">
                  <c:v>-7.23434776538741</c:v>
                </c:pt>
                <c:pt idx="1659">
                  <c:v>2.9577182792008729</c:v>
                </c:pt>
                <c:pt idx="1660">
                  <c:v>2.900354044518298</c:v>
                </c:pt>
                <c:pt idx="1661">
                  <c:v>2.4739503137582148</c:v>
                </c:pt>
                <c:pt idx="1662">
                  <c:v>4.2628026088266813</c:v>
                </c:pt>
                <c:pt idx="1663">
                  <c:v>-8.9069127043136032</c:v>
                </c:pt>
                <c:pt idx="1664">
                  <c:v>-9.3566264096019225</c:v>
                </c:pt>
                <c:pt idx="1665">
                  <c:v>2.959504894158528</c:v>
                </c:pt>
                <c:pt idx="1666">
                  <c:v>3.5615080319913188</c:v>
                </c:pt>
                <c:pt idx="1667">
                  <c:v>-8.1508743946437061</c:v>
                </c:pt>
                <c:pt idx="1668">
                  <c:v>-9.2495812656325285</c:v>
                </c:pt>
                <c:pt idx="1669">
                  <c:v>3.6106817587794469</c:v>
                </c:pt>
                <c:pt idx="1670">
                  <c:v>-8.6204601577128095</c:v>
                </c:pt>
                <c:pt idx="1671">
                  <c:v>3.3201074039664129</c:v>
                </c:pt>
                <c:pt idx="1672">
                  <c:v>3.091131085424919</c:v>
                </c:pt>
                <c:pt idx="1673">
                  <c:v>4.6219001521224543</c:v>
                </c:pt>
                <c:pt idx="1674">
                  <c:v>4.6843737291193266</c:v>
                </c:pt>
                <c:pt idx="1675">
                  <c:v>3.3346717762624509</c:v>
                </c:pt>
                <c:pt idx="1676">
                  <c:v>0.38727776446296519</c:v>
                </c:pt>
                <c:pt idx="1677">
                  <c:v>3.416045032129706</c:v>
                </c:pt>
                <c:pt idx="1678">
                  <c:v>2.136030044536791</c:v>
                </c:pt>
                <c:pt idx="1679">
                  <c:v>4.1266712418305351</c:v>
                </c:pt>
                <c:pt idx="1680">
                  <c:v>-8.0853014012079161</c:v>
                </c:pt>
                <c:pt idx="1681">
                  <c:v>3.7593603088161589</c:v>
                </c:pt>
                <c:pt idx="1682">
                  <c:v>4.4756827833812851</c:v>
                </c:pt>
                <c:pt idx="1683">
                  <c:v>2.424437487699191</c:v>
                </c:pt>
                <c:pt idx="1684">
                  <c:v>3.601621189759292</c:v>
                </c:pt>
                <c:pt idx="1685">
                  <c:v>-9.4051465931411649</c:v>
                </c:pt>
                <c:pt idx="1686">
                  <c:v>-7.826450551288243</c:v>
                </c:pt>
                <c:pt idx="1687">
                  <c:v>-9.3563253728028588</c:v>
                </c:pt>
                <c:pt idx="1688">
                  <c:v>3.6850764388354711</c:v>
                </c:pt>
                <c:pt idx="1689">
                  <c:v>2.997029833091982</c:v>
                </c:pt>
                <c:pt idx="1690">
                  <c:v>3.9811697390539562</c:v>
                </c:pt>
                <c:pt idx="1691">
                  <c:v>4.1266833800402623</c:v>
                </c:pt>
                <c:pt idx="1692">
                  <c:v>3.1781722853736998</c:v>
                </c:pt>
                <c:pt idx="1693">
                  <c:v>1.688078729464038</c:v>
                </c:pt>
                <c:pt idx="1694">
                  <c:v>-7.7481644774298646</c:v>
                </c:pt>
                <c:pt idx="1695">
                  <c:v>-8.3265058669593675</c:v>
                </c:pt>
                <c:pt idx="1696">
                  <c:v>-6.3034957392030346</c:v>
                </c:pt>
                <c:pt idx="1697">
                  <c:v>2.506512825184906</c:v>
                </c:pt>
                <c:pt idx="1698">
                  <c:v>3.2020660262521972</c:v>
                </c:pt>
                <c:pt idx="1699">
                  <c:v>3.694762513368079</c:v>
                </c:pt>
                <c:pt idx="1700">
                  <c:v>5.1814518950711168</c:v>
                </c:pt>
                <c:pt idx="1701">
                  <c:v>2.6194589976975262</c:v>
                </c:pt>
                <c:pt idx="1702">
                  <c:v>-8.4435714908355077</c:v>
                </c:pt>
                <c:pt idx="1703">
                  <c:v>-6.8866656707107552</c:v>
                </c:pt>
                <c:pt idx="1704">
                  <c:v>3.5071749960100429</c:v>
                </c:pt>
                <c:pt idx="1705">
                  <c:v>2.7420274619963041</c:v>
                </c:pt>
                <c:pt idx="1706">
                  <c:v>3.5598216778302132</c:v>
                </c:pt>
                <c:pt idx="1707">
                  <c:v>3.700305281834138</c:v>
                </c:pt>
                <c:pt idx="1708">
                  <c:v>-8.3326706570634848</c:v>
                </c:pt>
                <c:pt idx="1709">
                  <c:v>4.4361148527239047</c:v>
                </c:pt>
                <c:pt idx="1710">
                  <c:v>2.19169773690985</c:v>
                </c:pt>
                <c:pt idx="1711">
                  <c:v>4.7719759536731043</c:v>
                </c:pt>
                <c:pt idx="1712">
                  <c:v>-8.3904303485465679</c:v>
                </c:pt>
                <c:pt idx="1713">
                  <c:v>4.1591382167299482</c:v>
                </c:pt>
                <c:pt idx="1714">
                  <c:v>-8.7899114766169024</c:v>
                </c:pt>
                <c:pt idx="1715">
                  <c:v>1.174577768318839</c:v>
                </c:pt>
                <c:pt idx="1716">
                  <c:v>-8.35827967961586</c:v>
                </c:pt>
                <c:pt idx="1717">
                  <c:v>3.425541380112064</c:v>
                </c:pt>
                <c:pt idx="1718">
                  <c:v>2.4235572464140058</c:v>
                </c:pt>
                <c:pt idx="1719">
                  <c:v>2.2438145331375678</c:v>
                </c:pt>
                <c:pt idx="1720">
                  <c:v>1.5189842504050519</c:v>
                </c:pt>
                <c:pt idx="1721">
                  <c:v>3.6525716654389848</c:v>
                </c:pt>
                <c:pt idx="1722">
                  <c:v>5.454925557932941</c:v>
                </c:pt>
                <c:pt idx="1723">
                  <c:v>4.1414584575831208</c:v>
                </c:pt>
                <c:pt idx="1724">
                  <c:v>-9.3798635849707654</c:v>
                </c:pt>
                <c:pt idx="1725">
                  <c:v>4.6460294648762188</c:v>
                </c:pt>
                <c:pt idx="1726">
                  <c:v>-6.8432181053393659</c:v>
                </c:pt>
                <c:pt idx="1727">
                  <c:v>3.345562559695487</c:v>
                </c:pt>
                <c:pt idx="1728">
                  <c:v>4.2140459500804859</c:v>
                </c:pt>
                <c:pt idx="1729">
                  <c:v>-8.2511129731620585</c:v>
                </c:pt>
                <c:pt idx="1730">
                  <c:v>3.1167314500999681</c:v>
                </c:pt>
                <c:pt idx="1731">
                  <c:v>3.116297404451287</c:v>
                </c:pt>
                <c:pt idx="1732">
                  <c:v>4.4477097884101067</c:v>
                </c:pt>
                <c:pt idx="1733">
                  <c:v>4.946446160123922</c:v>
                </c:pt>
                <c:pt idx="1734">
                  <c:v>2.4374893730356471</c:v>
                </c:pt>
                <c:pt idx="1735">
                  <c:v>2.0911992177864498</c:v>
                </c:pt>
                <c:pt idx="1736">
                  <c:v>-8.0241975542593043</c:v>
                </c:pt>
                <c:pt idx="1737">
                  <c:v>4.1482875035828721</c:v>
                </c:pt>
                <c:pt idx="1738">
                  <c:v>4.2148713349296507</c:v>
                </c:pt>
                <c:pt idx="1739">
                  <c:v>3.9298352393097549</c:v>
                </c:pt>
                <c:pt idx="1740">
                  <c:v>3.7592117587614462</c:v>
                </c:pt>
                <c:pt idx="1741">
                  <c:v>3.2784400501786388</c:v>
                </c:pt>
                <c:pt idx="1742">
                  <c:v>1.865405401987084</c:v>
                </c:pt>
                <c:pt idx="1743">
                  <c:v>4.3675979688641791</c:v>
                </c:pt>
                <c:pt idx="1744">
                  <c:v>-6.3790538473020693</c:v>
                </c:pt>
                <c:pt idx="1745">
                  <c:v>-9.4245295871149004</c:v>
                </c:pt>
                <c:pt idx="1746">
                  <c:v>-7.7489760856762588</c:v>
                </c:pt>
                <c:pt idx="1747">
                  <c:v>-8.5616265275550809</c:v>
                </c:pt>
                <c:pt idx="1748">
                  <c:v>1.195262220173086</c:v>
                </c:pt>
                <c:pt idx="1749">
                  <c:v>-7.3690414614132607</c:v>
                </c:pt>
                <c:pt idx="1750">
                  <c:v>2.2816361676735442</c:v>
                </c:pt>
                <c:pt idx="1751">
                  <c:v>5.400286884791587</c:v>
                </c:pt>
                <c:pt idx="1752">
                  <c:v>3.8229580519822601</c:v>
                </c:pt>
                <c:pt idx="1753">
                  <c:v>4.3084188961566916</c:v>
                </c:pt>
                <c:pt idx="1754">
                  <c:v>-9.1189997403704801</c:v>
                </c:pt>
                <c:pt idx="1755">
                  <c:v>2.3684047578351541</c:v>
                </c:pt>
                <c:pt idx="1756">
                  <c:v>2.6253541784383798</c:v>
                </c:pt>
                <c:pt idx="1757">
                  <c:v>3.8784988208067648</c:v>
                </c:pt>
                <c:pt idx="1758">
                  <c:v>-7.8283553079131991</c:v>
                </c:pt>
                <c:pt idx="1759">
                  <c:v>5.1312141048428916</c:v>
                </c:pt>
                <c:pt idx="1760">
                  <c:v>4.7660119923026008</c:v>
                </c:pt>
                <c:pt idx="1761">
                  <c:v>1.8190610515284551</c:v>
                </c:pt>
                <c:pt idx="1762">
                  <c:v>-8.8779633822931316</c:v>
                </c:pt>
                <c:pt idx="1763">
                  <c:v>-7.6350100338458784</c:v>
                </c:pt>
                <c:pt idx="1764">
                  <c:v>0.28341804004442678</c:v>
                </c:pt>
                <c:pt idx="1765">
                  <c:v>3.9832137994328969</c:v>
                </c:pt>
                <c:pt idx="1766">
                  <c:v>5.6017685375478958</c:v>
                </c:pt>
                <c:pt idx="1767">
                  <c:v>-7.3241350257557114</c:v>
                </c:pt>
                <c:pt idx="1768">
                  <c:v>-8.8246379252233762</c:v>
                </c:pt>
                <c:pt idx="1769">
                  <c:v>1.8622445178572811</c:v>
                </c:pt>
                <c:pt idx="1770">
                  <c:v>5.0668712524877826</c:v>
                </c:pt>
                <c:pt idx="1771">
                  <c:v>4.1004894294610681</c:v>
                </c:pt>
                <c:pt idx="1772">
                  <c:v>4.670526295282956</c:v>
                </c:pt>
                <c:pt idx="1773">
                  <c:v>-6.9549578339429674</c:v>
                </c:pt>
                <c:pt idx="1774">
                  <c:v>3.784229807882447</c:v>
                </c:pt>
                <c:pt idx="1775">
                  <c:v>4.292550455576845</c:v>
                </c:pt>
                <c:pt idx="1776">
                  <c:v>4.4506398577254744</c:v>
                </c:pt>
                <c:pt idx="1777">
                  <c:v>-7.8695535780633712</c:v>
                </c:pt>
                <c:pt idx="1778">
                  <c:v>5.7060638906754013</c:v>
                </c:pt>
                <c:pt idx="1779">
                  <c:v>-7.63687696642784</c:v>
                </c:pt>
                <c:pt idx="1780">
                  <c:v>5.2194199013677913</c:v>
                </c:pt>
                <c:pt idx="1781">
                  <c:v>1.3263289961033311</c:v>
                </c:pt>
                <c:pt idx="1782">
                  <c:v>3.891994526998185</c:v>
                </c:pt>
                <c:pt idx="1783">
                  <c:v>-8.5904501830706081</c:v>
                </c:pt>
                <c:pt idx="1784">
                  <c:v>3.477648641291049</c:v>
                </c:pt>
                <c:pt idx="1785">
                  <c:v>-8.240531991921161</c:v>
                </c:pt>
                <c:pt idx="1786">
                  <c:v>3.8263359699095498</c:v>
                </c:pt>
                <c:pt idx="1787">
                  <c:v>2.982467595435724</c:v>
                </c:pt>
                <c:pt idx="1788">
                  <c:v>3.9295391129372792</c:v>
                </c:pt>
                <c:pt idx="1789">
                  <c:v>4.8239327651349173</c:v>
                </c:pt>
                <c:pt idx="1790">
                  <c:v>5.0159862693651087</c:v>
                </c:pt>
                <c:pt idx="1791">
                  <c:v>3.5765366796239029</c:v>
                </c:pt>
                <c:pt idx="1792">
                  <c:v>5.7014042885033396</c:v>
                </c:pt>
                <c:pt idx="1793">
                  <c:v>2.838144799689704</c:v>
                </c:pt>
                <c:pt idx="1794">
                  <c:v>-7.9791403660181022</c:v>
                </c:pt>
                <c:pt idx="1795">
                  <c:v>3.4316046116826868</c:v>
                </c:pt>
                <c:pt idx="1796">
                  <c:v>2.423002022182382</c:v>
                </c:pt>
                <c:pt idx="1797">
                  <c:v>3.14747456291899</c:v>
                </c:pt>
                <c:pt idx="1798">
                  <c:v>2.1762305251110821</c:v>
                </c:pt>
                <c:pt idx="1799">
                  <c:v>-7.5536974014510703</c:v>
                </c:pt>
                <c:pt idx="1800">
                  <c:v>2.7430805286314222</c:v>
                </c:pt>
                <c:pt idx="1801">
                  <c:v>-9.0885880467494413</c:v>
                </c:pt>
                <c:pt idx="1802">
                  <c:v>2.4751568651095468</c:v>
                </c:pt>
                <c:pt idx="1803">
                  <c:v>-7.1493740834089357</c:v>
                </c:pt>
                <c:pt idx="1804">
                  <c:v>3.8494273302742879</c:v>
                </c:pt>
                <c:pt idx="1805">
                  <c:v>3.848854190781009</c:v>
                </c:pt>
                <c:pt idx="1806">
                  <c:v>2.7840077584768421</c:v>
                </c:pt>
                <c:pt idx="1807">
                  <c:v>5.1450752004228519</c:v>
                </c:pt>
                <c:pt idx="1808">
                  <c:v>3.6267093726625559</c:v>
                </c:pt>
                <c:pt idx="1809">
                  <c:v>-7.235447102076928</c:v>
                </c:pt>
                <c:pt idx="1810">
                  <c:v>3.9395162306679778</c:v>
                </c:pt>
                <c:pt idx="1811">
                  <c:v>3.8563085250263529</c:v>
                </c:pt>
                <c:pt idx="1812">
                  <c:v>-7.6829637991642272</c:v>
                </c:pt>
                <c:pt idx="1813">
                  <c:v>-8.9466754188470734</c:v>
                </c:pt>
                <c:pt idx="1814">
                  <c:v>-8.1789145766682498</c:v>
                </c:pt>
                <c:pt idx="1815">
                  <c:v>3.8274568833107421</c:v>
                </c:pt>
                <c:pt idx="1816">
                  <c:v>2.469467919319309</c:v>
                </c:pt>
                <c:pt idx="1817">
                  <c:v>-7.8479009519086116</c:v>
                </c:pt>
                <c:pt idx="1818">
                  <c:v>-9.7360625367829972</c:v>
                </c:pt>
                <c:pt idx="1819">
                  <c:v>3.4849977508001189</c:v>
                </c:pt>
                <c:pt idx="1820">
                  <c:v>2.268554715718603</c:v>
                </c:pt>
                <c:pt idx="1821">
                  <c:v>3.822965102569571</c:v>
                </c:pt>
                <c:pt idx="1822">
                  <c:v>3.867856362568439</c:v>
                </c:pt>
                <c:pt idx="1823">
                  <c:v>-6.7437326930877051</c:v>
                </c:pt>
                <c:pt idx="1824">
                  <c:v>3.8151519137730938</c:v>
                </c:pt>
                <c:pt idx="1825">
                  <c:v>3.7133926561669499</c:v>
                </c:pt>
                <c:pt idx="1826">
                  <c:v>3.696474496185997</c:v>
                </c:pt>
                <c:pt idx="1827">
                  <c:v>2.667903569191175</c:v>
                </c:pt>
                <c:pt idx="1828">
                  <c:v>-8.0812830405574143</c:v>
                </c:pt>
                <c:pt idx="1829">
                  <c:v>0.96654690061940529</c:v>
                </c:pt>
                <c:pt idx="1830">
                  <c:v>3.7055534032012418</c:v>
                </c:pt>
                <c:pt idx="1831">
                  <c:v>-7.1201399237347598</c:v>
                </c:pt>
                <c:pt idx="1832">
                  <c:v>-6.0927452990272446</c:v>
                </c:pt>
                <c:pt idx="1833">
                  <c:v>2.8026324197567698</c:v>
                </c:pt>
                <c:pt idx="1834">
                  <c:v>-7.7311371685307746</c:v>
                </c:pt>
                <c:pt idx="1835">
                  <c:v>-7.1626289574919149</c:v>
                </c:pt>
                <c:pt idx="1836">
                  <c:v>3.9895685033602781</c:v>
                </c:pt>
                <c:pt idx="1837">
                  <c:v>4.6251967153122742</c:v>
                </c:pt>
                <c:pt idx="1838">
                  <c:v>1.7319910868353949</c:v>
                </c:pt>
                <c:pt idx="1839">
                  <c:v>-8.1116506726424369</c:v>
                </c:pt>
                <c:pt idx="1840">
                  <c:v>3.1947923980534121</c:v>
                </c:pt>
                <c:pt idx="1841">
                  <c:v>-8.4649826839805709</c:v>
                </c:pt>
                <c:pt idx="1842">
                  <c:v>4.7365750524240777</c:v>
                </c:pt>
                <c:pt idx="1843">
                  <c:v>1.8120754796165619</c:v>
                </c:pt>
                <c:pt idx="1844">
                  <c:v>0.17637411227017871</c:v>
                </c:pt>
                <c:pt idx="1845">
                  <c:v>4.1733466964716763</c:v>
                </c:pt>
                <c:pt idx="1846">
                  <c:v>-5.9515120630402842</c:v>
                </c:pt>
                <c:pt idx="1847">
                  <c:v>-7.7518924770133246</c:v>
                </c:pt>
                <c:pt idx="1848">
                  <c:v>1.1760789930888691</c:v>
                </c:pt>
                <c:pt idx="1849">
                  <c:v>3.8241031006472541</c:v>
                </c:pt>
                <c:pt idx="1850">
                  <c:v>3.383941028199096</c:v>
                </c:pt>
                <c:pt idx="1851">
                  <c:v>-7.0361385622639716</c:v>
                </c:pt>
                <c:pt idx="1852">
                  <c:v>-7.844286208449021</c:v>
                </c:pt>
                <c:pt idx="1853">
                  <c:v>-7.6246753653703117</c:v>
                </c:pt>
                <c:pt idx="1854">
                  <c:v>-7.7384239004088027</c:v>
                </c:pt>
                <c:pt idx="1855">
                  <c:v>3.3131759665649771</c:v>
                </c:pt>
                <c:pt idx="1856">
                  <c:v>-6.4536515314383172</c:v>
                </c:pt>
                <c:pt idx="1857">
                  <c:v>3.9876205961642959</c:v>
                </c:pt>
                <c:pt idx="1858">
                  <c:v>-8.2774959259249421</c:v>
                </c:pt>
                <c:pt idx="1859">
                  <c:v>-7.8452638788818607</c:v>
                </c:pt>
                <c:pt idx="1860">
                  <c:v>3.0677317610132482</c:v>
                </c:pt>
                <c:pt idx="1861">
                  <c:v>-7.8212826813732201</c:v>
                </c:pt>
                <c:pt idx="1862">
                  <c:v>5.4358667509319396</c:v>
                </c:pt>
                <c:pt idx="1863">
                  <c:v>3.5962250865140049</c:v>
                </c:pt>
                <c:pt idx="1864">
                  <c:v>5.1003116182092993</c:v>
                </c:pt>
                <c:pt idx="1865">
                  <c:v>4.2616392563083672</c:v>
                </c:pt>
                <c:pt idx="1866">
                  <c:v>4.1073071074971894</c:v>
                </c:pt>
                <c:pt idx="1867">
                  <c:v>3.4139733612845462</c:v>
                </c:pt>
                <c:pt idx="1868">
                  <c:v>3.9067032599542642</c:v>
                </c:pt>
                <c:pt idx="1869">
                  <c:v>4.6938372072356618</c:v>
                </c:pt>
                <c:pt idx="1870">
                  <c:v>3.8726582037192641</c:v>
                </c:pt>
                <c:pt idx="1871">
                  <c:v>2.7745164584113322</c:v>
                </c:pt>
                <c:pt idx="1872">
                  <c:v>-7.7864750612206368</c:v>
                </c:pt>
                <c:pt idx="1873">
                  <c:v>0.80324770991976902</c:v>
                </c:pt>
                <c:pt idx="1874">
                  <c:v>2.554024892176721</c:v>
                </c:pt>
                <c:pt idx="1875">
                  <c:v>3.1369916398572961</c:v>
                </c:pt>
                <c:pt idx="1876">
                  <c:v>-7.8746964828932793</c:v>
                </c:pt>
                <c:pt idx="1877">
                  <c:v>4.0058725192127103</c:v>
                </c:pt>
                <c:pt idx="1878">
                  <c:v>3.80469860592877</c:v>
                </c:pt>
                <c:pt idx="1879">
                  <c:v>3.7077964779706671</c:v>
                </c:pt>
                <c:pt idx="1880">
                  <c:v>-9.2350513383384616</c:v>
                </c:pt>
                <c:pt idx="1881">
                  <c:v>4.6641128375112437</c:v>
                </c:pt>
                <c:pt idx="1882">
                  <c:v>4.8129141206355923</c:v>
                </c:pt>
                <c:pt idx="1883">
                  <c:v>3.8408896745267129</c:v>
                </c:pt>
                <c:pt idx="1884">
                  <c:v>-8.4282126762656802</c:v>
                </c:pt>
                <c:pt idx="1885">
                  <c:v>3.6697237968583698</c:v>
                </c:pt>
                <c:pt idx="1886">
                  <c:v>3.9896478343683852</c:v>
                </c:pt>
                <c:pt idx="1887">
                  <c:v>-8.0404476116448524</c:v>
                </c:pt>
                <c:pt idx="1888">
                  <c:v>-8.7314827616625585</c:v>
                </c:pt>
                <c:pt idx="1889">
                  <c:v>-9.2435210883147114</c:v>
                </c:pt>
                <c:pt idx="1890">
                  <c:v>3.351842510436688</c:v>
                </c:pt>
                <c:pt idx="1891">
                  <c:v>4.7153647633605393</c:v>
                </c:pt>
                <c:pt idx="1892">
                  <c:v>3.4570756333322912</c:v>
                </c:pt>
                <c:pt idx="1893">
                  <c:v>-8.1427387148990586</c:v>
                </c:pt>
                <c:pt idx="1894">
                  <c:v>3.955488199921692</c:v>
                </c:pt>
                <c:pt idx="1895">
                  <c:v>4.3708967194982833</c:v>
                </c:pt>
                <c:pt idx="1896">
                  <c:v>-7.030971976528539</c:v>
                </c:pt>
                <c:pt idx="1897">
                  <c:v>3.796859129804222</c:v>
                </c:pt>
                <c:pt idx="1898">
                  <c:v>1.5903478622419469</c:v>
                </c:pt>
                <c:pt idx="1899">
                  <c:v>2.5104076974830511</c:v>
                </c:pt>
                <c:pt idx="1900">
                  <c:v>0.92536996354658907</c:v>
                </c:pt>
                <c:pt idx="1901">
                  <c:v>4.1756591493125699</c:v>
                </c:pt>
                <c:pt idx="1902">
                  <c:v>-7.173616941474446</c:v>
                </c:pt>
                <c:pt idx="1903">
                  <c:v>3.377819648786609</c:v>
                </c:pt>
                <c:pt idx="1904">
                  <c:v>4.5846180715685332</c:v>
                </c:pt>
                <c:pt idx="1905">
                  <c:v>4.1324139935295161</c:v>
                </c:pt>
                <c:pt idx="1906">
                  <c:v>1.500838986751629</c:v>
                </c:pt>
                <c:pt idx="1907">
                  <c:v>-7.9627999703060208</c:v>
                </c:pt>
                <c:pt idx="1908">
                  <c:v>-7.7121905657642049</c:v>
                </c:pt>
                <c:pt idx="1909">
                  <c:v>-7.2466562648195474</c:v>
                </c:pt>
                <c:pt idx="1910">
                  <c:v>2.9198609222635969</c:v>
                </c:pt>
                <c:pt idx="1911">
                  <c:v>2.8514461418767709</c:v>
                </c:pt>
                <c:pt idx="1912">
                  <c:v>-7.6886100098405086</c:v>
                </c:pt>
                <c:pt idx="1913">
                  <c:v>2.688484480424123</c:v>
                </c:pt>
                <c:pt idx="1914">
                  <c:v>-8.2252508426403583</c:v>
                </c:pt>
                <c:pt idx="1915">
                  <c:v>1.69322537799573</c:v>
                </c:pt>
                <c:pt idx="1916">
                  <c:v>3.6704445866303139</c:v>
                </c:pt>
                <c:pt idx="1917">
                  <c:v>-7.0178298383620268</c:v>
                </c:pt>
                <c:pt idx="1918">
                  <c:v>0.88684570037549648</c:v>
                </c:pt>
                <c:pt idx="1919">
                  <c:v>-6.689187336182683</c:v>
                </c:pt>
                <c:pt idx="1920">
                  <c:v>1.93409774863273</c:v>
                </c:pt>
                <c:pt idx="1921">
                  <c:v>5.2561464460535863</c:v>
                </c:pt>
                <c:pt idx="1922">
                  <c:v>3.0002670444623059</c:v>
                </c:pt>
                <c:pt idx="1923">
                  <c:v>-7.5135154386490672</c:v>
                </c:pt>
                <c:pt idx="1924">
                  <c:v>5.3250442808335698</c:v>
                </c:pt>
                <c:pt idx="1925">
                  <c:v>3.3756657120881739</c:v>
                </c:pt>
                <c:pt idx="1926">
                  <c:v>3.82742702907148</c:v>
                </c:pt>
                <c:pt idx="1927">
                  <c:v>1.8405080877953091</c:v>
                </c:pt>
                <c:pt idx="1928">
                  <c:v>-9.3724889911804432</c:v>
                </c:pt>
                <c:pt idx="1929">
                  <c:v>2.44818115853939</c:v>
                </c:pt>
                <c:pt idx="1930">
                  <c:v>2.9261930518586241</c:v>
                </c:pt>
                <c:pt idx="1931">
                  <c:v>1.8747531505743309</c:v>
                </c:pt>
                <c:pt idx="1932">
                  <c:v>4.1533393655575921</c:v>
                </c:pt>
                <c:pt idx="1933">
                  <c:v>3.7957080837268262</c:v>
                </c:pt>
                <c:pt idx="1934">
                  <c:v>2.6920490537933781</c:v>
                </c:pt>
                <c:pt idx="1935">
                  <c:v>4.2293394181039918</c:v>
                </c:pt>
                <c:pt idx="1936">
                  <c:v>2.0173358164017481</c:v>
                </c:pt>
                <c:pt idx="1937">
                  <c:v>5.5021159401840691</c:v>
                </c:pt>
                <c:pt idx="1938">
                  <c:v>1.657094080336678</c:v>
                </c:pt>
                <c:pt idx="1939">
                  <c:v>3.682070269011199</c:v>
                </c:pt>
                <c:pt idx="1940">
                  <c:v>2.948323196187121</c:v>
                </c:pt>
                <c:pt idx="1941">
                  <c:v>3.3089033824546612</c:v>
                </c:pt>
                <c:pt idx="1942">
                  <c:v>3.555686066796385</c:v>
                </c:pt>
                <c:pt idx="1943">
                  <c:v>3.6977901513834239</c:v>
                </c:pt>
                <c:pt idx="1944">
                  <c:v>1.834304019812401</c:v>
                </c:pt>
                <c:pt idx="1945">
                  <c:v>3.920576662212603</c:v>
                </c:pt>
                <c:pt idx="1946">
                  <c:v>4.8488387026444446</c:v>
                </c:pt>
                <c:pt idx="1947">
                  <c:v>-8.0522094262580666</c:v>
                </c:pt>
                <c:pt idx="1948">
                  <c:v>-8.0685131804568382</c:v>
                </c:pt>
                <c:pt idx="1949">
                  <c:v>2.8758053638804308</c:v>
                </c:pt>
                <c:pt idx="1950">
                  <c:v>3.9873843463995171</c:v>
                </c:pt>
                <c:pt idx="1951">
                  <c:v>-7.2095846448785066</c:v>
                </c:pt>
                <c:pt idx="1952">
                  <c:v>3.6579936424475301</c:v>
                </c:pt>
                <c:pt idx="1953">
                  <c:v>3.175593675348733</c:v>
                </c:pt>
                <c:pt idx="1954">
                  <c:v>-7.7667662867588199</c:v>
                </c:pt>
                <c:pt idx="1955">
                  <c:v>4.1605049239224599</c:v>
                </c:pt>
                <c:pt idx="1956">
                  <c:v>-9.1099381634056957</c:v>
                </c:pt>
                <c:pt idx="1957">
                  <c:v>3.646797831036682</c:v>
                </c:pt>
                <c:pt idx="1958">
                  <c:v>1.7400540493603029</c:v>
                </c:pt>
                <c:pt idx="1959">
                  <c:v>4.9340688086781581</c:v>
                </c:pt>
                <c:pt idx="1960">
                  <c:v>3.3318317009847229</c:v>
                </c:pt>
                <c:pt idx="1961">
                  <c:v>5.1985810509435568</c:v>
                </c:pt>
                <c:pt idx="1962">
                  <c:v>3.8105033233561758</c:v>
                </c:pt>
                <c:pt idx="1963">
                  <c:v>2.755472980547514</c:v>
                </c:pt>
                <c:pt idx="1964">
                  <c:v>3.6121202160754762</c:v>
                </c:pt>
                <c:pt idx="1965">
                  <c:v>-8.441630205260573</c:v>
                </c:pt>
                <c:pt idx="1966">
                  <c:v>2.935352291919064</c:v>
                </c:pt>
                <c:pt idx="1967">
                  <c:v>4.1744743812140328</c:v>
                </c:pt>
                <c:pt idx="1968">
                  <c:v>2.721015309898422</c:v>
                </c:pt>
                <c:pt idx="1969">
                  <c:v>1.7256803656473669</c:v>
                </c:pt>
                <c:pt idx="1970">
                  <c:v>3.934147574756313</c:v>
                </c:pt>
                <c:pt idx="1971">
                  <c:v>4.4679963208765097</c:v>
                </c:pt>
                <c:pt idx="1972">
                  <c:v>2.6245068140159509</c:v>
                </c:pt>
                <c:pt idx="1973">
                  <c:v>2.8558036455302029</c:v>
                </c:pt>
                <c:pt idx="1974">
                  <c:v>-7.0845239486645566</c:v>
                </c:pt>
                <c:pt idx="1975">
                  <c:v>2.3728149585917668</c:v>
                </c:pt>
                <c:pt idx="1976">
                  <c:v>-7.6993243358228396</c:v>
                </c:pt>
                <c:pt idx="1977">
                  <c:v>1.858295742469136</c:v>
                </c:pt>
                <c:pt idx="1978">
                  <c:v>4.8676428024862348</c:v>
                </c:pt>
                <c:pt idx="1979">
                  <c:v>3.2020896076553389</c:v>
                </c:pt>
                <c:pt idx="1980">
                  <c:v>2.5912752751814252</c:v>
                </c:pt>
                <c:pt idx="1981">
                  <c:v>-8.5594433433820853</c:v>
                </c:pt>
                <c:pt idx="1982">
                  <c:v>3.6744221132905919</c:v>
                </c:pt>
                <c:pt idx="1983">
                  <c:v>1.089566014599439</c:v>
                </c:pt>
                <c:pt idx="1984">
                  <c:v>-8.4245440357796504</c:v>
                </c:pt>
                <c:pt idx="1985">
                  <c:v>3.601218644417064</c:v>
                </c:pt>
                <c:pt idx="1986">
                  <c:v>2.90869985279712</c:v>
                </c:pt>
                <c:pt idx="1987">
                  <c:v>5.5261764973787386</c:v>
                </c:pt>
                <c:pt idx="1988">
                  <c:v>4.8719682800741921</c:v>
                </c:pt>
                <c:pt idx="1989">
                  <c:v>1.7573623450986251</c:v>
                </c:pt>
                <c:pt idx="1990">
                  <c:v>5.1506918895296101</c:v>
                </c:pt>
                <c:pt idx="1991">
                  <c:v>2.5478944637290439</c:v>
                </c:pt>
                <c:pt idx="1992">
                  <c:v>-7.8135468085942987</c:v>
                </c:pt>
                <c:pt idx="1993">
                  <c:v>2.5497188318286401</c:v>
                </c:pt>
                <c:pt idx="1994">
                  <c:v>4.1776890055675668</c:v>
                </c:pt>
                <c:pt idx="1995">
                  <c:v>1.2319638844100449</c:v>
                </c:pt>
                <c:pt idx="1996">
                  <c:v>3.6620947438045501</c:v>
                </c:pt>
                <c:pt idx="1997">
                  <c:v>2.980005520798815</c:v>
                </c:pt>
                <c:pt idx="1998">
                  <c:v>-6.6628086854176303</c:v>
                </c:pt>
                <c:pt idx="1999">
                  <c:v>-7.6198118660055494</c:v>
                </c:pt>
                <c:pt idx="2000">
                  <c:v>4.0161589944917102</c:v>
                </c:pt>
                <c:pt idx="2001">
                  <c:v>-7.7864127571001793</c:v>
                </c:pt>
                <c:pt idx="2002">
                  <c:v>2.6218697417745238</c:v>
                </c:pt>
                <c:pt idx="2003">
                  <c:v>-9.6808640331990503</c:v>
                </c:pt>
                <c:pt idx="2004">
                  <c:v>4.4457058174386006</c:v>
                </c:pt>
                <c:pt idx="2005">
                  <c:v>-7.6318883710512573</c:v>
                </c:pt>
                <c:pt idx="2006">
                  <c:v>0.254364019278978</c:v>
                </c:pt>
                <c:pt idx="2007">
                  <c:v>2.4163623396407998</c:v>
                </c:pt>
                <c:pt idx="2008">
                  <c:v>-7.7305727907760993</c:v>
                </c:pt>
                <c:pt idx="2009">
                  <c:v>2.3317350024088319</c:v>
                </c:pt>
                <c:pt idx="2010">
                  <c:v>-7.8561212476125917</c:v>
                </c:pt>
                <c:pt idx="2011">
                  <c:v>-8.1368334764064247</c:v>
                </c:pt>
                <c:pt idx="2012">
                  <c:v>-6.9250123871853289</c:v>
                </c:pt>
                <c:pt idx="2013">
                  <c:v>-7.2282503217649454</c:v>
                </c:pt>
                <c:pt idx="2014">
                  <c:v>-7.5916290128659432</c:v>
                </c:pt>
                <c:pt idx="2015">
                  <c:v>-8.0294313688403101</c:v>
                </c:pt>
                <c:pt idx="2016">
                  <c:v>3.957152429045983</c:v>
                </c:pt>
                <c:pt idx="2017">
                  <c:v>-7.0013188807994524</c:v>
                </c:pt>
                <c:pt idx="2018">
                  <c:v>3.23615208799426</c:v>
                </c:pt>
                <c:pt idx="2019">
                  <c:v>3.7503315037100591</c:v>
                </c:pt>
                <c:pt idx="2020">
                  <c:v>2.3963902614165722</c:v>
                </c:pt>
                <c:pt idx="2021">
                  <c:v>-7.6178346716110799</c:v>
                </c:pt>
                <c:pt idx="2022">
                  <c:v>3.1854795404374872</c:v>
                </c:pt>
                <c:pt idx="2023">
                  <c:v>3.7720975122100171</c:v>
                </c:pt>
                <c:pt idx="2024">
                  <c:v>-9.4789812885593658</c:v>
                </c:pt>
                <c:pt idx="2025">
                  <c:v>-7.328694260058005</c:v>
                </c:pt>
                <c:pt idx="2026">
                  <c:v>4.7896647780529422</c:v>
                </c:pt>
                <c:pt idx="2027">
                  <c:v>2.2252539122531831</c:v>
                </c:pt>
                <c:pt idx="2028">
                  <c:v>5.1991307532539892</c:v>
                </c:pt>
                <c:pt idx="2029">
                  <c:v>3.360208224486041</c:v>
                </c:pt>
                <c:pt idx="2030">
                  <c:v>3.106272116359913</c:v>
                </c:pt>
                <c:pt idx="2031">
                  <c:v>3.3424536809378762</c:v>
                </c:pt>
                <c:pt idx="2032">
                  <c:v>-7.7655280386811976</c:v>
                </c:pt>
                <c:pt idx="2033">
                  <c:v>5.1696485009442341</c:v>
                </c:pt>
                <c:pt idx="2034">
                  <c:v>2.2928102640302548</c:v>
                </c:pt>
                <c:pt idx="2035">
                  <c:v>-9.6827074527343306</c:v>
                </c:pt>
                <c:pt idx="2036">
                  <c:v>-9.0676122894660836</c:v>
                </c:pt>
                <c:pt idx="2037">
                  <c:v>-7.3962633678357417</c:v>
                </c:pt>
                <c:pt idx="2038">
                  <c:v>-7.7173205792016768</c:v>
                </c:pt>
                <c:pt idx="2039">
                  <c:v>-8.5446406954643379</c:v>
                </c:pt>
                <c:pt idx="2040">
                  <c:v>3.6451783753825131</c:v>
                </c:pt>
                <c:pt idx="2041">
                  <c:v>3.1206255299905972</c:v>
                </c:pt>
                <c:pt idx="2042">
                  <c:v>4.0624718898637946</c:v>
                </c:pt>
                <c:pt idx="2043">
                  <c:v>3.799879205958582</c:v>
                </c:pt>
                <c:pt idx="2044">
                  <c:v>-8.5052697918625793</c:v>
                </c:pt>
                <c:pt idx="2045">
                  <c:v>3.826752926055089</c:v>
                </c:pt>
                <c:pt idx="2046">
                  <c:v>3.2111011840639581</c:v>
                </c:pt>
                <c:pt idx="2047">
                  <c:v>4.7401193237327526</c:v>
                </c:pt>
                <c:pt idx="2048">
                  <c:v>3.5685491996131828</c:v>
                </c:pt>
                <c:pt idx="2049">
                  <c:v>3.791049915954122</c:v>
                </c:pt>
                <c:pt idx="2050">
                  <c:v>5.1409748668808026</c:v>
                </c:pt>
                <c:pt idx="2051">
                  <c:v>4.5023341027724726</c:v>
                </c:pt>
                <c:pt idx="2052">
                  <c:v>4.2380170487947293</c:v>
                </c:pt>
                <c:pt idx="2053">
                  <c:v>5.7007503441270302</c:v>
                </c:pt>
                <c:pt idx="2054">
                  <c:v>3.4078433476034871</c:v>
                </c:pt>
                <c:pt idx="2055">
                  <c:v>4.8190242056017274</c:v>
                </c:pt>
                <c:pt idx="2056">
                  <c:v>-8.4221553527869126</c:v>
                </c:pt>
                <c:pt idx="2057">
                  <c:v>4.2190741086520926</c:v>
                </c:pt>
                <c:pt idx="2058">
                  <c:v>3.8635042258842112</c:v>
                </c:pt>
                <c:pt idx="2059">
                  <c:v>2.3133971739652441</c:v>
                </c:pt>
                <c:pt idx="2060">
                  <c:v>3.5746543483734698</c:v>
                </c:pt>
                <c:pt idx="2061">
                  <c:v>2.3922239921161981</c:v>
                </c:pt>
                <c:pt idx="2062">
                  <c:v>3.8242632185506258</c:v>
                </c:pt>
                <c:pt idx="2063">
                  <c:v>2.3256705486687368</c:v>
                </c:pt>
                <c:pt idx="2064">
                  <c:v>4.7716495170516584</c:v>
                </c:pt>
                <c:pt idx="2065">
                  <c:v>5.1526839456236999</c:v>
                </c:pt>
                <c:pt idx="2066">
                  <c:v>2.879436281222711</c:v>
                </c:pt>
                <c:pt idx="2067">
                  <c:v>1.861505879672424</c:v>
                </c:pt>
                <c:pt idx="2068">
                  <c:v>4.2593366069724166</c:v>
                </c:pt>
                <c:pt idx="2069">
                  <c:v>0.1030455616612516</c:v>
                </c:pt>
                <c:pt idx="2070">
                  <c:v>5.6276014184808822</c:v>
                </c:pt>
                <c:pt idx="2071">
                  <c:v>0.6317441590238293</c:v>
                </c:pt>
                <c:pt idx="2072">
                  <c:v>-8.7122130955337571</c:v>
                </c:pt>
                <c:pt idx="2073">
                  <c:v>3.412860802584615</c:v>
                </c:pt>
                <c:pt idx="2074">
                  <c:v>-8.3179079414339014</c:v>
                </c:pt>
                <c:pt idx="2075">
                  <c:v>4.4584650784007662</c:v>
                </c:pt>
                <c:pt idx="2076">
                  <c:v>4.2942773405046708</c:v>
                </c:pt>
                <c:pt idx="2077">
                  <c:v>5.6684948601538094</c:v>
                </c:pt>
                <c:pt idx="2078">
                  <c:v>-6.8862566773405494</c:v>
                </c:pt>
                <c:pt idx="2079">
                  <c:v>-7.4945211834161647</c:v>
                </c:pt>
                <c:pt idx="2080">
                  <c:v>2.0290381835454911</c:v>
                </c:pt>
                <c:pt idx="2081">
                  <c:v>2.2910815478683659</c:v>
                </c:pt>
                <c:pt idx="2082">
                  <c:v>-8.6189049571787741</c:v>
                </c:pt>
                <c:pt idx="2083">
                  <c:v>3.2934225374628951</c:v>
                </c:pt>
                <c:pt idx="2084">
                  <c:v>-9.4101283314403634</c:v>
                </c:pt>
                <c:pt idx="2085">
                  <c:v>-7.6814587690897476</c:v>
                </c:pt>
                <c:pt idx="2086">
                  <c:v>2.1927994713740442</c:v>
                </c:pt>
                <c:pt idx="2087">
                  <c:v>4.5205477340727684</c:v>
                </c:pt>
                <c:pt idx="2088">
                  <c:v>-6.804949188949637</c:v>
                </c:pt>
                <c:pt idx="2089">
                  <c:v>3.727907737523835</c:v>
                </c:pt>
                <c:pt idx="2090">
                  <c:v>-9.2241815897122219</c:v>
                </c:pt>
                <c:pt idx="2091">
                  <c:v>3.5948328438473331</c:v>
                </c:pt>
                <c:pt idx="2092">
                  <c:v>3.8312028785923689</c:v>
                </c:pt>
                <c:pt idx="2093">
                  <c:v>4.9149022411733272</c:v>
                </c:pt>
                <c:pt idx="2094">
                  <c:v>2.107550089096808</c:v>
                </c:pt>
                <c:pt idx="2095">
                  <c:v>4.4441795492728238</c:v>
                </c:pt>
                <c:pt idx="2096">
                  <c:v>1.7789670972268561</c:v>
                </c:pt>
                <c:pt idx="2097">
                  <c:v>1.5414380673267709</c:v>
                </c:pt>
                <c:pt idx="2098">
                  <c:v>4.1525575914001447</c:v>
                </c:pt>
                <c:pt idx="2099">
                  <c:v>-9.1286407041196931</c:v>
                </c:pt>
                <c:pt idx="2100">
                  <c:v>2.5264163527319319</c:v>
                </c:pt>
                <c:pt idx="2101">
                  <c:v>5.1642488744987336</c:v>
                </c:pt>
                <c:pt idx="2102">
                  <c:v>3.8054890607139829</c:v>
                </c:pt>
                <c:pt idx="2103">
                  <c:v>4.4427160095964204</c:v>
                </c:pt>
                <c:pt idx="2104">
                  <c:v>2.8798217807248552</c:v>
                </c:pt>
                <c:pt idx="2105">
                  <c:v>4.1527950835340182</c:v>
                </c:pt>
                <c:pt idx="2106">
                  <c:v>1.0877390108782179</c:v>
                </c:pt>
                <c:pt idx="2107">
                  <c:v>3.2226939135839521</c:v>
                </c:pt>
                <c:pt idx="2108">
                  <c:v>3.7889539174054998</c:v>
                </c:pt>
                <c:pt idx="2109">
                  <c:v>4.1295262207969952</c:v>
                </c:pt>
                <c:pt idx="2110">
                  <c:v>-7.8383997608609208</c:v>
                </c:pt>
                <c:pt idx="2111">
                  <c:v>-9.0498490296305736</c:v>
                </c:pt>
                <c:pt idx="2112">
                  <c:v>4.6762668430919128</c:v>
                </c:pt>
                <c:pt idx="2113">
                  <c:v>-7.9398007058241813</c:v>
                </c:pt>
                <c:pt idx="2114">
                  <c:v>2.773437904331344</c:v>
                </c:pt>
                <c:pt idx="2115">
                  <c:v>-8.2283818079597566</c:v>
                </c:pt>
                <c:pt idx="2116">
                  <c:v>3.2530941592225249</c:v>
                </c:pt>
                <c:pt idx="2117">
                  <c:v>3.364449630429823</c:v>
                </c:pt>
                <c:pt idx="2118">
                  <c:v>1.4131128145871441</c:v>
                </c:pt>
                <c:pt idx="2119">
                  <c:v>4.0087406354537878</c:v>
                </c:pt>
                <c:pt idx="2120">
                  <c:v>5.2292665403880756</c:v>
                </c:pt>
                <c:pt idx="2121">
                  <c:v>-7.9179955532478026</c:v>
                </c:pt>
                <c:pt idx="2122">
                  <c:v>4.1278584408343892</c:v>
                </c:pt>
                <c:pt idx="2123">
                  <c:v>4.2151044174738157</c:v>
                </c:pt>
                <c:pt idx="2124">
                  <c:v>3.8176060748402558</c:v>
                </c:pt>
                <c:pt idx="2125">
                  <c:v>3.0399312335390341</c:v>
                </c:pt>
                <c:pt idx="2126">
                  <c:v>3.5535041022109262</c:v>
                </c:pt>
                <c:pt idx="2127">
                  <c:v>4.7828329098658804</c:v>
                </c:pt>
                <c:pt idx="2128">
                  <c:v>-7.2909737424115111</c:v>
                </c:pt>
                <c:pt idx="2129">
                  <c:v>3.9294633030676418</c:v>
                </c:pt>
                <c:pt idx="2130">
                  <c:v>4.2607602438246257</c:v>
                </c:pt>
                <c:pt idx="2131">
                  <c:v>-9.124674036790811</c:v>
                </c:pt>
                <c:pt idx="2132">
                  <c:v>-7.8696827409110757</c:v>
                </c:pt>
                <c:pt idx="2133">
                  <c:v>-7.5012882529662406</c:v>
                </c:pt>
                <c:pt idx="2134">
                  <c:v>4.0997092061077272</c:v>
                </c:pt>
                <c:pt idx="2135">
                  <c:v>2.7017847822137782</c:v>
                </c:pt>
                <c:pt idx="2136">
                  <c:v>2.6222049445831122</c:v>
                </c:pt>
                <c:pt idx="2137">
                  <c:v>4.3912179989782256</c:v>
                </c:pt>
                <c:pt idx="2138">
                  <c:v>3.6809431812304898</c:v>
                </c:pt>
                <c:pt idx="2139">
                  <c:v>2.5097158539681619</c:v>
                </c:pt>
                <c:pt idx="2140">
                  <c:v>4.1275232550695709</c:v>
                </c:pt>
                <c:pt idx="2141">
                  <c:v>3.602679115805199</c:v>
                </c:pt>
                <c:pt idx="2142">
                  <c:v>5.1270423765307847</c:v>
                </c:pt>
                <c:pt idx="2143">
                  <c:v>3.449163611714809</c:v>
                </c:pt>
                <c:pt idx="2144">
                  <c:v>-7.0591607486416494</c:v>
                </c:pt>
                <c:pt idx="2145">
                  <c:v>-6.9356833484458758</c:v>
                </c:pt>
                <c:pt idx="2146">
                  <c:v>4.7267514487294227</c:v>
                </c:pt>
                <c:pt idx="2147">
                  <c:v>2.3111832565550272</c:v>
                </c:pt>
                <c:pt idx="2148">
                  <c:v>3.728748789410127</c:v>
                </c:pt>
                <c:pt idx="2149">
                  <c:v>-7.5703303013186813</c:v>
                </c:pt>
                <c:pt idx="2150">
                  <c:v>2.2173137495357822</c:v>
                </c:pt>
                <c:pt idx="2151">
                  <c:v>3.1491375400136912</c:v>
                </c:pt>
                <c:pt idx="2152">
                  <c:v>2.0755641293248219</c:v>
                </c:pt>
                <c:pt idx="2153">
                  <c:v>5.778187248617928</c:v>
                </c:pt>
                <c:pt idx="2154">
                  <c:v>1.1886919161591241</c:v>
                </c:pt>
                <c:pt idx="2155">
                  <c:v>3.7698851240511422</c:v>
                </c:pt>
                <c:pt idx="2156">
                  <c:v>1.9566807792966889</c:v>
                </c:pt>
                <c:pt idx="2157">
                  <c:v>3.7668881561601029</c:v>
                </c:pt>
                <c:pt idx="2158">
                  <c:v>1.5229407329522691</c:v>
                </c:pt>
                <c:pt idx="2159">
                  <c:v>4.1214667394328171</c:v>
                </c:pt>
                <c:pt idx="2160">
                  <c:v>-8.9116073154345923</c:v>
                </c:pt>
                <c:pt idx="2161">
                  <c:v>-7.1590468781788257</c:v>
                </c:pt>
                <c:pt idx="2162">
                  <c:v>3.1889483254169031</c:v>
                </c:pt>
                <c:pt idx="2163">
                  <c:v>3.9658739214527978</c:v>
                </c:pt>
                <c:pt idx="2164">
                  <c:v>-8.1047298684640925</c:v>
                </c:pt>
                <c:pt idx="2165">
                  <c:v>-8.8603457758074686</c:v>
                </c:pt>
                <c:pt idx="2166">
                  <c:v>4.62847341145428</c:v>
                </c:pt>
                <c:pt idx="2167">
                  <c:v>4.9127628671428258</c:v>
                </c:pt>
                <c:pt idx="2168">
                  <c:v>-7.2210382626651359</c:v>
                </c:pt>
                <c:pt idx="2169">
                  <c:v>5.569502395446956</c:v>
                </c:pt>
                <c:pt idx="2170">
                  <c:v>4.335484226755181</c:v>
                </c:pt>
                <c:pt idx="2171">
                  <c:v>2.0914751214466261</c:v>
                </c:pt>
                <c:pt idx="2172">
                  <c:v>2.0028318299323682</c:v>
                </c:pt>
                <c:pt idx="2173">
                  <c:v>3.8349848012623982</c:v>
                </c:pt>
                <c:pt idx="2174">
                  <c:v>-7.6194148553418781</c:v>
                </c:pt>
                <c:pt idx="2175">
                  <c:v>0.31180294362595001</c:v>
                </c:pt>
                <c:pt idx="2176">
                  <c:v>-8.1527814008829402</c:v>
                </c:pt>
                <c:pt idx="2177">
                  <c:v>3.446711636005849</c:v>
                </c:pt>
                <c:pt idx="2178">
                  <c:v>1.879133270119322</c:v>
                </c:pt>
                <c:pt idx="2179">
                  <c:v>3.8543533183040481</c:v>
                </c:pt>
                <c:pt idx="2180">
                  <c:v>3.107591593810509</c:v>
                </c:pt>
                <c:pt idx="2181">
                  <c:v>5.0536040447082993</c:v>
                </c:pt>
                <c:pt idx="2182">
                  <c:v>4.142739056416664</c:v>
                </c:pt>
                <c:pt idx="2183">
                  <c:v>-7.7758341069364203</c:v>
                </c:pt>
                <c:pt idx="2184">
                  <c:v>-6.4068221413618698</c:v>
                </c:pt>
                <c:pt idx="2185">
                  <c:v>0.82119071016587308</c:v>
                </c:pt>
                <c:pt idx="2186">
                  <c:v>5.0569125517703348</c:v>
                </c:pt>
                <c:pt idx="2187">
                  <c:v>3.1188845612771878</c:v>
                </c:pt>
                <c:pt idx="2188">
                  <c:v>5.1306197311476529</c:v>
                </c:pt>
                <c:pt idx="2189">
                  <c:v>-8.9253684773655095</c:v>
                </c:pt>
                <c:pt idx="2190">
                  <c:v>1.327248601504351</c:v>
                </c:pt>
                <c:pt idx="2191">
                  <c:v>-7.8357368472156654</c:v>
                </c:pt>
                <c:pt idx="2192">
                  <c:v>3.550629462490039</c:v>
                </c:pt>
                <c:pt idx="2193">
                  <c:v>3.483658755386124</c:v>
                </c:pt>
                <c:pt idx="2194">
                  <c:v>2.7702262562936548</c:v>
                </c:pt>
                <c:pt idx="2195">
                  <c:v>2.4913022478914391</c:v>
                </c:pt>
                <c:pt idx="2196">
                  <c:v>3.943757646221159</c:v>
                </c:pt>
                <c:pt idx="2197">
                  <c:v>4.1365798019238698</c:v>
                </c:pt>
                <c:pt idx="2198">
                  <c:v>-7.6246852649468844</c:v>
                </c:pt>
                <c:pt idx="2199">
                  <c:v>-8.0397411171507311</c:v>
                </c:pt>
                <c:pt idx="2200">
                  <c:v>4.7551271067605354</c:v>
                </c:pt>
                <c:pt idx="2201">
                  <c:v>3.3896507883497291</c:v>
                </c:pt>
                <c:pt idx="2202">
                  <c:v>1.892507623158147</c:v>
                </c:pt>
                <c:pt idx="2203">
                  <c:v>3.228267146018764</c:v>
                </c:pt>
                <c:pt idx="2204">
                  <c:v>1.2097533020963489</c:v>
                </c:pt>
                <c:pt idx="2205">
                  <c:v>3.1514509706801852</c:v>
                </c:pt>
                <c:pt idx="2206">
                  <c:v>3.705127999573377</c:v>
                </c:pt>
                <c:pt idx="2207">
                  <c:v>1.0260052443268799</c:v>
                </c:pt>
                <c:pt idx="2208">
                  <c:v>4.6550025578161653</c:v>
                </c:pt>
                <c:pt idx="2209">
                  <c:v>2.016310172414558</c:v>
                </c:pt>
                <c:pt idx="2210">
                  <c:v>4.1247169856787806</c:v>
                </c:pt>
                <c:pt idx="2211">
                  <c:v>3.3656594157545068</c:v>
                </c:pt>
                <c:pt idx="2212">
                  <c:v>2.4579908875212628</c:v>
                </c:pt>
                <c:pt idx="2213">
                  <c:v>-6.7346645626362527</c:v>
                </c:pt>
                <c:pt idx="2214">
                  <c:v>-8.4496271370366909</c:v>
                </c:pt>
                <c:pt idx="2215">
                  <c:v>-7.2590681113443214</c:v>
                </c:pt>
                <c:pt idx="2216">
                  <c:v>1.1149192586212711</c:v>
                </c:pt>
                <c:pt idx="2217">
                  <c:v>2.1749379740999402</c:v>
                </c:pt>
                <c:pt idx="2218">
                  <c:v>1.0112109587089859</c:v>
                </c:pt>
                <c:pt idx="2219">
                  <c:v>3.5823288332630701</c:v>
                </c:pt>
                <c:pt idx="2220">
                  <c:v>-8.6419529831045097</c:v>
                </c:pt>
                <c:pt idx="2221">
                  <c:v>3.0372798066322191</c:v>
                </c:pt>
                <c:pt idx="2222">
                  <c:v>2.7550535147271722</c:v>
                </c:pt>
                <c:pt idx="2223">
                  <c:v>-8.2036171631134369</c:v>
                </c:pt>
                <c:pt idx="2224">
                  <c:v>-8.8814215621002965</c:v>
                </c:pt>
                <c:pt idx="2225">
                  <c:v>3.7781032605002309</c:v>
                </c:pt>
                <c:pt idx="2226">
                  <c:v>3.3206515001500381</c:v>
                </c:pt>
                <c:pt idx="2227">
                  <c:v>-8.4679205649011653</c:v>
                </c:pt>
                <c:pt idx="2228">
                  <c:v>-7.818745697179974</c:v>
                </c:pt>
                <c:pt idx="2229">
                  <c:v>2.2691488161876538</c:v>
                </c:pt>
                <c:pt idx="2230">
                  <c:v>0.61377883940503608</c:v>
                </c:pt>
                <c:pt idx="2231">
                  <c:v>2.5800491626621578</c:v>
                </c:pt>
                <c:pt idx="2232">
                  <c:v>-9.1701792351687725</c:v>
                </c:pt>
                <c:pt idx="2233">
                  <c:v>0.3967903456569799</c:v>
                </c:pt>
                <c:pt idx="2234">
                  <c:v>3.7887798771159931</c:v>
                </c:pt>
                <c:pt idx="2235">
                  <c:v>-8.3821365045316902</c:v>
                </c:pt>
                <c:pt idx="2236">
                  <c:v>2.186735237972135</c:v>
                </c:pt>
                <c:pt idx="2237">
                  <c:v>4.7841261141563782</c:v>
                </c:pt>
                <c:pt idx="2238">
                  <c:v>-6.9550562510332243</c:v>
                </c:pt>
                <c:pt idx="2239">
                  <c:v>2.540944912791268</c:v>
                </c:pt>
                <c:pt idx="2240">
                  <c:v>2.7118768181159489</c:v>
                </c:pt>
                <c:pt idx="2241">
                  <c:v>-8.0219241889561843</c:v>
                </c:pt>
                <c:pt idx="2242">
                  <c:v>-7.8008181075399996</c:v>
                </c:pt>
                <c:pt idx="2243">
                  <c:v>3.632278711732019</c:v>
                </c:pt>
                <c:pt idx="2244">
                  <c:v>4.4236572492235009</c:v>
                </c:pt>
                <c:pt idx="2245">
                  <c:v>2.0955090975407402</c:v>
                </c:pt>
                <c:pt idx="2246">
                  <c:v>-7.8898421280271904</c:v>
                </c:pt>
                <c:pt idx="2247">
                  <c:v>-7.7352476601168823</c:v>
                </c:pt>
                <c:pt idx="2248">
                  <c:v>2.9554104534730681</c:v>
                </c:pt>
                <c:pt idx="2249">
                  <c:v>3.63693517977442</c:v>
                </c:pt>
                <c:pt idx="2250">
                  <c:v>-7.4358514898704344</c:v>
                </c:pt>
                <c:pt idx="2251">
                  <c:v>-6.5064167097324654</c:v>
                </c:pt>
                <c:pt idx="2252">
                  <c:v>5.2732675045213986</c:v>
                </c:pt>
                <c:pt idx="2253">
                  <c:v>-7.1391652353931887</c:v>
                </c:pt>
                <c:pt idx="2254">
                  <c:v>1.025875532340407</c:v>
                </c:pt>
                <c:pt idx="2255">
                  <c:v>5.4546821834323334</c:v>
                </c:pt>
                <c:pt idx="2256">
                  <c:v>-7.9999114630679404</c:v>
                </c:pt>
                <c:pt idx="2257">
                  <c:v>3.1810939869056618</c:v>
                </c:pt>
                <c:pt idx="2258">
                  <c:v>3.0563586410542869</c:v>
                </c:pt>
                <c:pt idx="2259">
                  <c:v>1.574285732161754</c:v>
                </c:pt>
                <c:pt idx="2260">
                  <c:v>4.71297963499467</c:v>
                </c:pt>
                <c:pt idx="2261">
                  <c:v>-9.1916454312396585</c:v>
                </c:pt>
                <c:pt idx="2262">
                  <c:v>-7.5266559945833489</c:v>
                </c:pt>
                <c:pt idx="2263">
                  <c:v>4.0367308865967324</c:v>
                </c:pt>
                <c:pt idx="2264">
                  <c:v>5.0672865545709929</c:v>
                </c:pt>
                <c:pt idx="2265">
                  <c:v>-7.0394446439575447</c:v>
                </c:pt>
                <c:pt idx="2266">
                  <c:v>-7.6768276114315146</c:v>
                </c:pt>
                <c:pt idx="2267">
                  <c:v>3.8683016022678092</c:v>
                </c:pt>
                <c:pt idx="2268">
                  <c:v>4.1413681774657487</c:v>
                </c:pt>
                <c:pt idx="2269">
                  <c:v>4.8792169912186596</c:v>
                </c:pt>
                <c:pt idx="2270">
                  <c:v>3.5741865236118322</c:v>
                </c:pt>
                <c:pt idx="2271">
                  <c:v>2.7537084164069539</c:v>
                </c:pt>
                <c:pt idx="2272">
                  <c:v>3.9236467088585618</c:v>
                </c:pt>
                <c:pt idx="2273">
                  <c:v>3.6623394481003011</c:v>
                </c:pt>
                <c:pt idx="2274">
                  <c:v>1.5868062828654119</c:v>
                </c:pt>
                <c:pt idx="2275">
                  <c:v>3.8516494179589622</c:v>
                </c:pt>
                <c:pt idx="2276">
                  <c:v>-6.9901165506982492</c:v>
                </c:pt>
                <c:pt idx="2277">
                  <c:v>5.4982894448711006</c:v>
                </c:pt>
                <c:pt idx="2278">
                  <c:v>2.3322710019613409</c:v>
                </c:pt>
                <c:pt idx="2279">
                  <c:v>-8.338376600623354</c:v>
                </c:pt>
                <c:pt idx="2280">
                  <c:v>4.7706823850993274</c:v>
                </c:pt>
                <c:pt idx="2281">
                  <c:v>3.7254312961033689</c:v>
                </c:pt>
                <c:pt idx="2282">
                  <c:v>3.9229245610589758</c:v>
                </c:pt>
                <c:pt idx="2283">
                  <c:v>4.4786080113566573</c:v>
                </c:pt>
                <c:pt idx="2284">
                  <c:v>3.4369967278997891</c:v>
                </c:pt>
                <c:pt idx="2285">
                  <c:v>2.793039901327409</c:v>
                </c:pt>
                <c:pt idx="2286">
                  <c:v>2.016172482693579</c:v>
                </c:pt>
                <c:pt idx="2287">
                  <c:v>-6.587987179522508</c:v>
                </c:pt>
                <c:pt idx="2288">
                  <c:v>5.3573435653358121</c:v>
                </c:pt>
                <c:pt idx="2289">
                  <c:v>4.4157367238957859</c:v>
                </c:pt>
                <c:pt idx="2290">
                  <c:v>-7.0922590628094433</c:v>
                </c:pt>
                <c:pt idx="2291">
                  <c:v>3.8451087961211612</c:v>
                </c:pt>
                <c:pt idx="2292">
                  <c:v>5.022550566165636</c:v>
                </c:pt>
                <c:pt idx="2293">
                  <c:v>-7.5641891295894021</c:v>
                </c:pt>
                <c:pt idx="2294">
                  <c:v>2.254871818219812</c:v>
                </c:pt>
                <c:pt idx="2295">
                  <c:v>-7.75284192770813</c:v>
                </c:pt>
                <c:pt idx="2296">
                  <c:v>5.0590172941703733</c:v>
                </c:pt>
                <c:pt idx="2297">
                  <c:v>4.4274983910126151</c:v>
                </c:pt>
                <c:pt idx="2298">
                  <c:v>2.309260494185843</c:v>
                </c:pt>
                <c:pt idx="2299">
                  <c:v>4.8381372456388076</c:v>
                </c:pt>
                <c:pt idx="2300">
                  <c:v>3.5593900986033922</c:v>
                </c:pt>
                <c:pt idx="2301">
                  <c:v>3.3026326909005279</c:v>
                </c:pt>
                <c:pt idx="2302">
                  <c:v>5.0917447287068534</c:v>
                </c:pt>
                <c:pt idx="2303">
                  <c:v>0.39606802165950228</c:v>
                </c:pt>
                <c:pt idx="2304">
                  <c:v>-7.5288480259366644</c:v>
                </c:pt>
                <c:pt idx="2305">
                  <c:v>3.1797806683905092</c:v>
                </c:pt>
                <c:pt idx="2306">
                  <c:v>-7.1895455535385482</c:v>
                </c:pt>
                <c:pt idx="2307">
                  <c:v>4.3832759758234161</c:v>
                </c:pt>
                <c:pt idx="2308">
                  <c:v>2.2333916061736581</c:v>
                </c:pt>
                <c:pt idx="2309">
                  <c:v>-7.9550383499000619</c:v>
                </c:pt>
                <c:pt idx="2310">
                  <c:v>3.8414661345309429</c:v>
                </c:pt>
                <c:pt idx="2311">
                  <c:v>-7.8703847142113643</c:v>
                </c:pt>
                <c:pt idx="2312">
                  <c:v>4.6152520108566986</c:v>
                </c:pt>
                <c:pt idx="2313">
                  <c:v>3.859479545089036</c:v>
                </c:pt>
                <c:pt idx="2314">
                  <c:v>3.4738940930649331</c:v>
                </c:pt>
                <c:pt idx="2315">
                  <c:v>-7.7018177364976008</c:v>
                </c:pt>
                <c:pt idx="2316">
                  <c:v>3.6655729330392548</c:v>
                </c:pt>
                <c:pt idx="2317">
                  <c:v>4.221546645775673</c:v>
                </c:pt>
                <c:pt idx="2318">
                  <c:v>4.4582783133120509</c:v>
                </c:pt>
                <c:pt idx="2319">
                  <c:v>5.441535824989753</c:v>
                </c:pt>
                <c:pt idx="2320">
                  <c:v>3.9013316530897879</c:v>
                </c:pt>
                <c:pt idx="2321">
                  <c:v>2.9849669687674689</c:v>
                </c:pt>
                <c:pt idx="2322">
                  <c:v>-8.3500777776953257</c:v>
                </c:pt>
                <c:pt idx="2323">
                  <c:v>-6.9249978482452939</c:v>
                </c:pt>
                <c:pt idx="2324">
                  <c:v>-8.4879931039734977</c:v>
                </c:pt>
                <c:pt idx="2325">
                  <c:v>3.405844436756686</c:v>
                </c:pt>
                <c:pt idx="2326">
                  <c:v>2.5401792864472661</c:v>
                </c:pt>
                <c:pt idx="2327">
                  <c:v>3.5875452223525741</c:v>
                </c:pt>
                <c:pt idx="2328">
                  <c:v>2.3481243344757901</c:v>
                </c:pt>
                <c:pt idx="2329">
                  <c:v>-6.537906287439041</c:v>
                </c:pt>
                <c:pt idx="2330">
                  <c:v>3.8108936882279001</c:v>
                </c:pt>
                <c:pt idx="2331">
                  <c:v>-8.6905709435211058</c:v>
                </c:pt>
                <c:pt idx="2332">
                  <c:v>1.8060453705024799</c:v>
                </c:pt>
                <c:pt idx="2333">
                  <c:v>4.0966588316608252</c:v>
                </c:pt>
                <c:pt idx="2334">
                  <c:v>1.943748502598325</c:v>
                </c:pt>
                <c:pt idx="2335">
                  <c:v>4.965130767055034</c:v>
                </c:pt>
                <c:pt idx="2336">
                  <c:v>4.9006577468976094</c:v>
                </c:pt>
                <c:pt idx="2337">
                  <c:v>1.796725116946436</c:v>
                </c:pt>
                <c:pt idx="2338">
                  <c:v>-7.9772356746784254</c:v>
                </c:pt>
                <c:pt idx="2339">
                  <c:v>4.2216959617022152</c:v>
                </c:pt>
                <c:pt idx="2340">
                  <c:v>1.7561952340133871</c:v>
                </c:pt>
                <c:pt idx="2341">
                  <c:v>2.3834083090860658</c:v>
                </c:pt>
                <c:pt idx="2342">
                  <c:v>3.5705107623457368</c:v>
                </c:pt>
                <c:pt idx="2343">
                  <c:v>-6.4232282408194088</c:v>
                </c:pt>
                <c:pt idx="2344">
                  <c:v>1.239400167924696</c:v>
                </c:pt>
                <c:pt idx="2345">
                  <c:v>2.873298103400173</c:v>
                </c:pt>
                <c:pt idx="2346">
                  <c:v>2.9765402912134231</c:v>
                </c:pt>
                <c:pt idx="2347">
                  <c:v>-7.6849054907024232</c:v>
                </c:pt>
                <c:pt idx="2348">
                  <c:v>4.4420628552208266</c:v>
                </c:pt>
                <c:pt idx="2349">
                  <c:v>3.2297909336702419</c:v>
                </c:pt>
                <c:pt idx="2350">
                  <c:v>-7.4424648154269413</c:v>
                </c:pt>
                <c:pt idx="2351">
                  <c:v>4.5634957329289119</c:v>
                </c:pt>
                <c:pt idx="2352">
                  <c:v>3.1009848132217148</c:v>
                </c:pt>
                <c:pt idx="2353">
                  <c:v>1.8835867938049971</c:v>
                </c:pt>
                <c:pt idx="2354">
                  <c:v>2.098104489961095</c:v>
                </c:pt>
                <c:pt idx="2355">
                  <c:v>4.2907091429436699</c:v>
                </c:pt>
                <c:pt idx="2356">
                  <c:v>3.2606829031466682</c:v>
                </c:pt>
                <c:pt idx="2357">
                  <c:v>2.8693313744156632</c:v>
                </c:pt>
                <c:pt idx="2358">
                  <c:v>3.8479822762210891</c:v>
                </c:pt>
                <c:pt idx="2359">
                  <c:v>-8.8182550208033437</c:v>
                </c:pt>
                <c:pt idx="2360">
                  <c:v>3.0638704587433199</c:v>
                </c:pt>
                <c:pt idx="2361">
                  <c:v>2.5189586721103492</c:v>
                </c:pt>
                <c:pt idx="2362">
                  <c:v>2.815930092140317</c:v>
                </c:pt>
                <c:pt idx="2363">
                  <c:v>4.0098804470877107</c:v>
                </c:pt>
                <c:pt idx="2364">
                  <c:v>4.1901331170217908</c:v>
                </c:pt>
                <c:pt idx="2365">
                  <c:v>4.7456359375696673</c:v>
                </c:pt>
                <c:pt idx="2366">
                  <c:v>3.845521235285303</c:v>
                </c:pt>
                <c:pt idx="2367">
                  <c:v>1.8628177448671499</c:v>
                </c:pt>
                <c:pt idx="2368">
                  <c:v>-7.8637397981120714</c:v>
                </c:pt>
                <c:pt idx="2369">
                  <c:v>3.7474296781677161</c:v>
                </c:pt>
                <c:pt idx="2370">
                  <c:v>-8.0665945194548012</c:v>
                </c:pt>
                <c:pt idx="2371">
                  <c:v>3.972354678425833</c:v>
                </c:pt>
                <c:pt idx="2372">
                  <c:v>3.7008048490675001</c:v>
                </c:pt>
                <c:pt idx="2373">
                  <c:v>-8.2959156961437444</c:v>
                </c:pt>
                <c:pt idx="2374">
                  <c:v>-7.83982861360108</c:v>
                </c:pt>
                <c:pt idx="2375">
                  <c:v>3.0282239589866742</c:v>
                </c:pt>
                <c:pt idx="2376">
                  <c:v>4.0360045117958174</c:v>
                </c:pt>
                <c:pt idx="2377">
                  <c:v>3.451277128217388</c:v>
                </c:pt>
                <c:pt idx="2378">
                  <c:v>3.5007259734821652</c:v>
                </c:pt>
                <c:pt idx="2379">
                  <c:v>3.7033732355776121</c:v>
                </c:pt>
                <c:pt idx="2380">
                  <c:v>3.0370232001969431</c:v>
                </c:pt>
                <c:pt idx="2381">
                  <c:v>1.187162332024563</c:v>
                </c:pt>
                <c:pt idx="2382">
                  <c:v>-7.5056076493342134</c:v>
                </c:pt>
                <c:pt idx="2383">
                  <c:v>4.7068856479955006</c:v>
                </c:pt>
                <c:pt idx="2384">
                  <c:v>2.0630678606016191</c:v>
                </c:pt>
                <c:pt idx="2385">
                  <c:v>3.7970809579774731</c:v>
                </c:pt>
                <c:pt idx="2386">
                  <c:v>3.588106847973247</c:v>
                </c:pt>
                <c:pt idx="2387">
                  <c:v>4.0709655263960389</c:v>
                </c:pt>
                <c:pt idx="2388">
                  <c:v>4.3451468452386717</c:v>
                </c:pt>
                <c:pt idx="2389">
                  <c:v>2.5032944123583469</c:v>
                </c:pt>
                <c:pt idx="2390">
                  <c:v>-9.5465063602662461</c:v>
                </c:pt>
                <c:pt idx="2391">
                  <c:v>-7.9760892021371754</c:v>
                </c:pt>
                <c:pt idx="2392">
                  <c:v>1.8947833124942499</c:v>
                </c:pt>
                <c:pt idx="2393">
                  <c:v>3.7447926526224711</c:v>
                </c:pt>
                <c:pt idx="2394">
                  <c:v>3.7654370779213489</c:v>
                </c:pt>
                <c:pt idx="2395">
                  <c:v>2.0003857808868108</c:v>
                </c:pt>
                <c:pt idx="2396">
                  <c:v>-7.6333195985218518</c:v>
                </c:pt>
                <c:pt idx="2397">
                  <c:v>3.6599991916386592</c:v>
                </c:pt>
                <c:pt idx="2398">
                  <c:v>4.0271553014173964</c:v>
                </c:pt>
                <c:pt idx="2399">
                  <c:v>3.831796385320863</c:v>
                </c:pt>
                <c:pt idx="2400">
                  <c:v>-6.5757930061870749</c:v>
                </c:pt>
                <c:pt idx="2401">
                  <c:v>1.8359509956588509</c:v>
                </c:pt>
                <c:pt idx="2402">
                  <c:v>-7.6303581966575234</c:v>
                </c:pt>
                <c:pt idx="2403">
                  <c:v>3.67740551055617</c:v>
                </c:pt>
                <c:pt idx="2404">
                  <c:v>5.4482392196527121</c:v>
                </c:pt>
                <c:pt idx="2405">
                  <c:v>5.427470916361874</c:v>
                </c:pt>
                <c:pt idx="2406">
                  <c:v>4.6320426387056104</c:v>
                </c:pt>
                <c:pt idx="2407">
                  <c:v>-8.0146525587693755</c:v>
                </c:pt>
                <c:pt idx="2408">
                  <c:v>2.326806063252342</c:v>
                </c:pt>
                <c:pt idx="2409">
                  <c:v>3.1932227830984852</c:v>
                </c:pt>
                <c:pt idx="2410">
                  <c:v>3.780911137560826</c:v>
                </c:pt>
                <c:pt idx="2411">
                  <c:v>2.5391688571920499</c:v>
                </c:pt>
                <c:pt idx="2412">
                  <c:v>-6.8037850063401262</c:v>
                </c:pt>
                <c:pt idx="2413">
                  <c:v>-8.3432536574472866</c:v>
                </c:pt>
                <c:pt idx="2414">
                  <c:v>2.7318699407721878</c:v>
                </c:pt>
                <c:pt idx="2415">
                  <c:v>-8.2413237489024258</c:v>
                </c:pt>
                <c:pt idx="2416">
                  <c:v>1.7089938229756121</c:v>
                </c:pt>
                <c:pt idx="2417">
                  <c:v>3.7475758826687491</c:v>
                </c:pt>
                <c:pt idx="2418">
                  <c:v>3.848953039840934</c:v>
                </c:pt>
                <c:pt idx="2419">
                  <c:v>3.0004299807823012</c:v>
                </c:pt>
                <c:pt idx="2420">
                  <c:v>-9.4206866313944815</c:v>
                </c:pt>
                <c:pt idx="2421">
                  <c:v>-7.9265995535187317</c:v>
                </c:pt>
                <c:pt idx="2422">
                  <c:v>-6.7308533983281897</c:v>
                </c:pt>
                <c:pt idx="2423">
                  <c:v>3.5693887254793628</c:v>
                </c:pt>
                <c:pt idx="2424">
                  <c:v>-7.8608452015947847</c:v>
                </c:pt>
                <c:pt idx="2425">
                  <c:v>-7.8306302671458443</c:v>
                </c:pt>
                <c:pt idx="2426">
                  <c:v>-8.3584557478773078</c:v>
                </c:pt>
                <c:pt idx="2427">
                  <c:v>2.7740414358900281</c:v>
                </c:pt>
                <c:pt idx="2428">
                  <c:v>2.8702797757442839</c:v>
                </c:pt>
                <c:pt idx="2429">
                  <c:v>-7.159485669503213</c:v>
                </c:pt>
                <c:pt idx="2430">
                  <c:v>4.5396858712673112</c:v>
                </c:pt>
                <c:pt idx="2431">
                  <c:v>-7.6034007821882073</c:v>
                </c:pt>
                <c:pt idx="2432">
                  <c:v>3.895202192736066</c:v>
                </c:pt>
                <c:pt idx="2433">
                  <c:v>-9.1564934241959524</c:v>
                </c:pt>
                <c:pt idx="2434">
                  <c:v>4.3479510296302397</c:v>
                </c:pt>
                <c:pt idx="2435">
                  <c:v>-6.0622896239523536</c:v>
                </c:pt>
                <c:pt idx="2436">
                  <c:v>2.1050526130995371</c:v>
                </c:pt>
                <c:pt idx="2437">
                  <c:v>4.3757971113543386</c:v>
                </c:pt>
                <c:pt idx="2438">
                  <c:v>-7.4898374579215714</c:v>
                </c:pt>
                <c:pt idx="2439">
                  <c:v>3.8240692683428672</c:v>
                </c:pt>
                <c:pt idx="2440">
                  <c:v>4.6352734475071804</c:v>
                </c:pt>
                <c:pt idx="2441">
                  <c:v>-7.8338167036623041</c:v>
                </c:pt>
                <c:pt idx="2442">
                  <c:v>-9.1297246401201839</c:v>
                </c:pt>
                <c:pt idx="2443">
                  <c:v>5.3044114018067638</c:v>
                </c:pt>
                <c:pt idx="2444">
                  <c:v>-7.5709846294679712</c:v>
                </c:pt>
                <c:pt idx="2445">
                  <c:v>4.0963272783996221</c:v>
                </c:pt>
                <c:pt idx="2446">
                  <c:v>5.1233280346054704</c:v>
                </c:pt>
                <c:pt idx="2447">
                  <c:v>-8.5409175338011973</c:v>
                </c:pt>
                <c:pt idx="2448">
                  <c:v>3.456845333216489</c:v>
                </c:pt>
                <c:pt idx="2449">
                  <c:v>3.3344064122624801</c:v>
                </c:pt>
                <c:pt idx="2450">
                  <c:v>3.904194421673175</c:v>
                </c:pt>
                <c:pt idx="2451">
                  <c:v>-9.5128629731303693</c:v>
                </c:pt>
                <c:pt idx="2452">
                  <c:v>3.5944485475988022</c:v>
                </c:pt>
                <c:pt idx="2453">
                  <c:v>2.8395968266535352</c:v>
                </c:pt>
                <c:pt idx="2454">
                  <c:v>4.8679211947240262</c:v>
                </c:pt>
                <c:pt idx="2455">
                  <c:v>3.05187323476498</c:v>
                </c:pt>
                <c:pt idx="2456">
                  <c:v>-6.633482513477829</c:v>
                </c:pt>
                <c:pt idx="2457">
                  <c:v>-7.7396884610059677</c:v>
                </c:pt>
                <c:pt idx="2458">
                  <c:v>-8.1313354966998102</c:v>
                </c:pt>
                <c:pt idx="2459">
                  <c:v>3.3877161894452539</c:v>
                </c:pt>
                <c:pt idx="2460">
                  <c:v>1.514159993282812</c:v>
                </c:pt>
                <c:pt idx="2461">
                  <c:v>-9.3920374864894853</c:v>
                </c:pt>
                <c:pt idx="2462">
                  <c:v>-9.1511772593026617</c:v>
                </c:pt>
                <c:pt idx="2463">
                  <c:v>3.4096258866493798</c:v>
                </c:pt>
                <c:pt idx="2464">
                  <c:v>1.882195641139951</c:v>
                </c:pt>
                <c:pt idx="2465">
                  <c:v>3.8472558934040562</c:v>
                </c:pt>
                <c:pt idx="2466">
                  <c:v>3.2662491064012271</c:v>
                </c:pt>
                <c:pt idx="2467">
                  <c:v>-7.7114572040139704</c:v>
                </c:pt>
                <c:pt idx="2468">
                  <c:v>4.5703578670770284</c:v>
                </c:pt>
                <c:pt idx="2469">
                  <c:v>4.2438019051725817</c:v>
                </c:pt>
                <c:pt idx="2470">
                  <c:v>3.787757214072295</c:v>
                </c:pt>
                <c:pt idx="2471">
                  <c:v>3.3271590840417189</c:v>
                </c:pt>
                <c:pt idx="2472">
                  <c:v>4.4124155406053296</c:v>
                </c:pt>
                <c:pt idx="2473">
                  <c:v>1.795155923012983</c:v>
                </c:pt>
                <c:pt idx="2474">
                  <c:v>3.5115618714203189</c:v>
                </c:pt>
                <c:pt idx="2475">
                  <c:v>2.3081668336529302</c:v>
                </c:pt>
                <c:pt idx="2476">
                  <c:v>-8.455427309564552</c:v>
                </c:pt>
                <c:pt idx="2477">
                  <c:v>1.545651339980139</c:v>
                </c:pt>
                <c:pt idx="2478">
                  <c:v>2.2454533246207879</c:v>
                </c:pt>
                <c:pt idx="2479">
                  <c:v>-7.9429175544343504</c:v>
                </c:pt>
                <c:pt idx="2480">
                  <c:v>1.313333019410732</c:v>
                </c:pt>
                <c:pt idx="2481">
                  <c:v>0.35741675276933133</c:v>
                </c:pt>
                <c:pt idx="2482">
                  <c:v>3.478730531995974</c:v>
                </c:pt>
                <c:pt idx="2483">
                  <c:v>1.9443338598837741</c:v>
                </c:pt>
                <c:pt idx="2484">
                  <c:v>-6.704455936109861</c:v>
                </c:pt>
                <c:pt idx="2485">
                  <c:v>4.1380209226387032</c:v>
                </c:pt>
                <c:pt idx="2486">
                  <c:v>2.323765571970664</c:v>
                </c:pt>
                <c:pt idx="2487">
                  <c:v>4.1078228040149041</c:v>
                </c:pt>
                <c:pt idx="2488">
                  <c:v>-8.8632162749202035</c:v>
                </c:pt>
                <c:pt idx="2489">
                  <c:v>4.3960002352706056</c:v>
                </c:pt>
                <c:pt idx="2490">
                  <c:v>2.1647529289934209</c:v>
                </c:pt>
                <c:pt idx="2491">
                  <c:v>4.2245503679813483</c:v>
                </c:pt>
                <c:pt idx="2492">
                  <c:v>-7.8451337216549346</c:v>
                </c:pt>
                <c:pt idx="2493">
                  <c:v>4.5976099086768372</c:v>
                </c:pt>
                <c:pt idx="2494">
                  <c:v>2.8938885330548918</c:v>
                </c:pt>
                <c:pt idx="2495">
                  <c:v>4.8860379010778896</c:v>
                </c:pt>
                <c:pt idx="2496">
                  <c:v>-8.6543202459342776</c:v>
                </c:pt>
                <c:pt idx="2497">
                  <c:v>3.484944984639248</c:v>
                </c:pt>
                <c:pt idx="2498">
                  <c:v>3.6133460284021059</c:v>
                </c:pt>
                <c:pt idx="2499">
                  <c:v>4.6780305538462494</c:v>
                </c:pt>
                <c:pt idx="2500">
                  <c:v>4.3988835808803586</c:v>
                </c:pt>
                <c:pt idx="2501">
                  <c:v>3.7968677200176359</c:v>
                </c:pt>
                <c:pt idx="2502">
                  <c:v>1.615739055854474</c:v>
                </c:pt>
                <c:pt idx="2503">
                  <c:v>-7.786950450738102</c:v>
                </c:pt>
                <c:pt idx="2504">
                  <c:v>-7.2280452735047014</c:v>
                </c:pt>
                <c:pt idx="2505">
                  <c:v>3.6085985041385791</c:v>
                </c:pt>
                <c:pt idx="2506">
                  <c:v>-8.2109589098681361</c:v>
                </c:pt>
                <c:pt idx="2507">
                  <c:v>4.0884102825220401</c:v>
                </c:pt>
                <c:pt idx="2508">
                  <c:v>4.0225843996426187</c:v>
                </c:pt>
                <c:pt idx="2509">
                  <c:v>4.5138823677315507</c:v>
                </c:pt>
                <c:pt idx="2510">
                  <c:v>-7.6445846492514109</c:v>
                </c:pt>
                <c:pt idx="2511">
                  <c:v>4.6394341963910817</c:v>
                </c:pt>
                <c:pt idx="2512">
                  <c:v>2.3000462793550112</c:v>
                </c:pt>
                <c:pt idx="2513">
                  <c:v>5.2086184441149932</c:v>
                </c:pt>
                <c:pt idx="2514">
                  <c:v>-7.6549367649767923</c:v>
                </c:pt>
                <c:pt idx="2515">
                  <c:v>4.0172342692123628</c:v>
                </c:pt>
                <c:pt idx="2516">
                  <c:v>3.8990660943565429</c:v>
                </c:pt>
                <c:pt idx="2517">
                  <c:v>2.327778696425844</c:v>
                </c:pt>
                <c:pt idx="2518">
                  <c:v>-8.7771907318271012</c:v>
                </c:pt>
                <c:pt idx="2519">
                  <c:v>-7.8386271121621389</c:v>
                </c:pt>
                <c:pt idx="2520">
                  <c:v>-7.4456207901283733</c:v>
                </c:pt>
                <c:pt idx="2521">
                  <c:v>3.9396144530238448</c:v>
                </c:pt>
                <c:pt idx="2522">
                  <c:v>4.8536975614980946</c:v>
                </c:pt>
                <c:pt idx="2523">
                  <c:v>-7.5665956764048836</c:v>
                </c:pt>
                <c:pt idx="2524">
                  <c:v>3.822062598381724</c:v>
                </c:pt>
                <c:pt idx="2525">
                  <c:v>3.1549290139551749</c:v>
                </c:pt>
                <c:pt idx="2526">
                  <c:v>4.1317589961728629</c:v>
                </c:pt>
                <c:pt idx="2527">
                  <c:v>3.1618801455368288</c:v>
                </c:pt>
                <c:pt idx="2528">
                  <c:v>1.5374741927053599</c:v>
                </c:pt>
                <c:pt idx="2529">
                  <c:v>4.1136541382861536</c:v>
                </c:pt>
                <c:pt idx="2530">
                  <c:v>3.7856719242302308</c:v>
                </c:pt>
                <c:pt idx="2531">
                  <c:v>4.3198722618945613</c:v>
                </c:pt>
                <c:pt idx="2532">
                  <c:v>-7.8203318242318796</c:v>
                </c:pt>
                <c:pt idx="2533">
                  <c:v>4.4906990522895773</c:v>
                </c:pt>
                <c:pt idx="2534">
                  <c:v>2.9038892843704458</c:v>
                </c:pt>
                <c:pt idx="2535">
                  <c:v>-7.2076636322869048</c:v>
                </c:pt>
                <c:pt idx="2536">
                  <c:v>3.2615128438363019</c:v>
                </c:pt>
                <c:pt idx="2537">
                  <c:v>-9.2953276383361541</c:v>
                </c:pt>
                <c:pt idx="2538">
                  <c:v>4.2143623387358966</c:v>
                </c:pt>
                <c:pt idx="2539">
                  <c:v>3.1602304735892091</c:v>
                </c:pt>
                <c:pt idx="2540">
                  <c:v>-6.8994833266462168</c:v>
                </c:pt>
                <c:pt idx="2541">
                  <c:v>1.422826174349735</c:v>
                </c:pt>
                <c:pt idx="2542">
                  <c:v>-8.0959316468070881</c:v>
                </c:pt>
                <c:pt idx="2543">
                  <c:v>-7.3133318954899371</c:v>
                </c:pt>
                <c:pt idx="2544">
                  <c:v>-8.3584707818606514</c:v>
                </c:pt>
                <c:pt idx="2545">
                  <c:v>1.224990043784528</c:v>
                </c:pt>
                <c:pt idx="2546">
                  <c:v>4.9419197207785954</c:v>
                </c:pt>
                <c:pt idx="2547">
                  <c:v>2.962263796484808</c:v>
                </c:pt>
                <c:pt idx="2548">
                  <c:v>1.8646184108945141</c:v>
                </c:pt>
                <c:pt idx="2549">
                  <c:v>-7.8169472786322851</c:v>
                </c:pt>
                <c:pt idx="2550">
                  <c:v>2.503718064681566</c:v>
                </c:pt>
                <c:pt idx="2551">
                  <c:v>3.8035658107544932</c:v>
                </c:pt>
                <c:pt idx="2552">
                  <c:v>1.531444682017429</c:v>
                </c:pt>
                <c:pt idx="2553">
                  <c:v>4.032821038650205</c:v>
                </c:pt>
                <c:pt idx="2554">
                  <c:v>4.1804046893598459</c:v>
                </c:pt>
                <c:pt idx="2555">
                  <c:v>-7.7373050122236178</c:v>
                </c:pt>
                <c:pt idx="2556">
                  <c:v>2.3733127788250128</c:v>
                </c:pt>
                <c:pt idx="2557">
                  <c:v>4.0627570433444191</c:v>
                </c:pt>
                <c:pt idx="2558">
                  <c:v>-9.5486921611478017</c:v>
                </c:pt>
                <c:pt idx="2559">
                  <c:v>2.9336848187538491</c:v>
                </c:pt>
                <c:pt idx="2560">
                  <c:v>3.9723636749047069</c:v>
                </c:pt>
                <c:pt idx="2561">
                  <c:v>3.082676003946573</c:v>
                </c:pt>
                <c:pt idx="2562">
                  <c:v>3.6908414875793651</c:v>
                </c:pt>
                <c:pt idx="2563">
                  <c:v>1.7581070720230041</c:v>
                </c:pt>
                <c:pt idx="2564">
                  <c:v>-6.7115937321362633</c:v>
                </c:pt>
                <c:pt idx="2565">
                  <c:v>4.6743419015519558</c:v>
                </c:pt>
                <c:pt idx="2566">
                  <c:v>5.4671106336464996</c:v>
                </c:pt>
                <c:pt idx="2567">
                  <c:v>4.2578430010730379</c:v>
                </c:pt>
                <c:pt idx="2568">
                  <c:v>2.1457624879620929</c:v>
                </c:pt>
                <c:pt idx="2569">
                  <c:v>3.886537836441295</c:v>
                </c:pt>
                <c:pt idx="2570">
                  <c:v>1.432972297406101</c:v>
                </c:pt>
                <c:pt idx="2571">
                  <c:v>3.8133429156836578</c:v>
                </c:pt>
                <c:pt idx="2572">
                  <c:v>-7.0544602423805882</c:v>
                </c:pt>
                <c:pt idx="2573">
                  <c:v>2.9299239790981342</c:v>
                </c:pt>
                <c:pt idx="2574">
                  <c:v>3.4076675515987489</c:v>
                </c:pt>
                <c:pt idx="2575">
                  <c:v>1.3679699748077989</c:v>
                </c:pt>
                <c:pt idx="2576">
                  <c:v>3.5213972070286368</c:v>
                </c:pt>
                <c:pt idx="2577">
                  <c:v>-7.554545091503841</c:v>
                </c:pt>
                <c:pt idx="2578">
                  <c:v>3.6207537611382321</c:v>
                </c:pt>
                <c:pt idx="2579">
                  <c:v>1.031260373317006</c:v>
                </c:pt>
                <c:pt idx="2580">
                  <c:v>-7.6316460571642324</c:v>
                </c:pt>
                <c:pt idx="2581">
                  <c:v>2.5829594933472371</c:v>
                </c:pt>
                <c:pt idx="2582">
                  <c:v>2.5848824385600788</c:v>
                </c:pt>
                <c:pt idx="2583">
                  <c:v>1.476518802252671</c:v>
                </c:pt>
                <c:pt idx="2584">
                  <c:v>0.80505577842147269</c:v>
                </c:pt>
                <c:pt idx="2585">
                  <c:v>2.5028015929787348</c:v>
                </c:pt>
                <c:pt idx="2586">
                  <c:v>1.848167409024301</c:v>
                </c:pt>
                <c:pt idx="2587">
                  <c:v>3.493225955884236</c:v>
                </c:pt>
                <c:pt idx="2588">
                  <c:v>-7.9524881848640314</c:v>
                </c:pt>
                <c:pt idx="2589">
                  <c:v>4.2117041135533961</c:v>
                </c:pt>
                <c:pt idx="2590">
                  <c:v>3.934176758404619</c:v>
                </c:pt>
                <c:pt idx="2591">
                  <c:v>4.5310985408741802</c:v>
                </c:pt>
                <c:pt idx="2592">
                  <c:v>3.9158308237624269</c:v>
                </c:pt>
                <c:pt idx="2593">
                  <c:v>1.8398904297261409</c:v>
                </c:pt>
                <c:pt idx="2594">
                  <c:v>3.4860822657067909</c:v>
                </c:pt>
                <c:pt idx="2595">
                  <c:v>-6.294923945579157</c:v>
                </c:pt>
                <c:pt idx="2596">
                  <c:v>2.5098678775146381</c:v>
                </c:pt>
                <c:pt idx="2597">
                  <c:v>4.0838971401552122</c:v>
                </c:pt>
                <c:pt idx="2598">
                  <c:v>1.75771064150287</c:v>
                </c:pt>
                <c:pt idx="2599">
                  <c:v>-7.6529513452840483</c:v>
                </c:pt>
                <c:pt idx="2600">
                  <c:v>4.3201116554013019</c:v>
                </c:pt>
                <c:pt idx="2601">
                  <c:v>2.3649855576056789</c:v>
                </c:pt>
                <c:pt idx="2602">
                  <c:v>3.806896471364333</c:v>
                </c:pt>
                <c:pt idx="2603">
                  <c:v>3.806943103808953</c:v>
                </c:pt>
                <c:pt idx="2604">
                  <c:v>-8.1773105556463825</c:v>
                </c:pt>
                <c:pt idx="2605">
                  <c:v>1.5355990845937251</c:v>
                </c:pt>
                <c:pt idx="2606">
                  <c:v>1.6641213663707339</c:v>
                </c:pt>
                <c:pt idx="2607">
                  <c:v>-7.6698380018057808</c:v>
                </c:pt>
                <c:pt idx="2608">
                  <c:v>3.9948574111829358</c:v>
                </c:pt>
                <c:pt idx="2609">
                  <c:v>-7.7172879758218862</c:v>
                </c:pt>
                <c:pt idx="2610">
                  <c:v>5.2269025871079933</c:v>
                </c:pt>
                <c:pt idx="2611">
                  <c:v>2.2936385976281151</c:v>
                </c:pt>
                <c:pt idx="2612">
                  <c:v>-7.9536979815650142</c:v>
                </c:pt>
                <c:pt idx="2613">
                  <c:v>-8.7542825537187259</c:v>
                </c:pt>
                <c:pt idx="2614">
                  <c:v>4.0262864995366723</c:v>
                </c:pt>
                <c:pt idx="2615">
                  <c:v>3.1589068261172182</c:v>
                </c:pt>
                <c:pt idx="2616">
                  <c:v>2.461043533078342</c:v>
                </c:pt>
                <c:pt idx="2617">
                  <c:v>1.929093521680145</c:v>
                </c:pt>
                <c:pt idx="2618">
                  <c:v>-7.2810677955460328</c:v>
                </c:pt>
                <c:pt idx="2619">
                  <c:v>-7.8295361941072317</c:v>
                </c:pt>
                <c:pt idx="2620">
                  <c:v>4.8658187573906373</c:v>
                </c:pt>
                <c:pt idx="2621">
                  <c:v>-7.6674676263363137</c:v>
                </c:pt>
                <c:pt idx="2622">
                  <c:v>0.36887672198086841</c:v>
                </c:pt>
                <c:pt idx="2623">
                  <c:v>3.7097519786633848</c:v>
                </c:pt>
                <c:pt idx="2624">
                  <c:v>1.6311221456322691</c:v>
                </c:pt>
                <c:pt idx="2625">
                  <c:v>0.86354413869325009</c:v>
                </c:pt>
                <c:pt idx="2626">
                  <c:v>3.1136451836981842</c:v>
                </c:pt>
                <c:pt idx="2627">
                  <c:v>4.7544791437415936</c:v>
                </c:pt>
                <c:pt idx="2628">
                  <c:v>2.093410632106222</c:v>
                </c:pt>
                <c:pt idx="2629">
                  <c:v>-8.8203055526602121</c:v>
                </c:pt>
                <c:pt idx="2630">
                  <c:v>1.5184112249381401</c:v>
                </c:pt>
                <c:pt idx="2631">
                  <c:v>3.9341883078771649</c:v>
                </c:pt>
                <c:pt idx="2632">
                  <c:v>4.3318010361896757</c:v>
                </c:pt>
                <c:pt idx="2633">
                  <c:v>2.0930534235892209</c:v>
                </c:pt>
                <c:pt idx="2634">
                  <c:v>5.4024088972831423</c:v>
                </c:pt>
                <c:pt idx="2635">
                  <c:v>-7.1735620999363112</c:v>
                </c:pt>
                <c:pt idx="2636">
                  <c:v>2.6122583313604562</c:v>
                </c:pt>
                <c:pt idx="2637">
                  <c:v>0.84030817305421679</c:v>
                </c:pt>
                <c:pt idx="2638">
                  <c:v>3.930664746250319</c:v>
                </c:pt>
                <c:pt idx="2639">
                  <c:v>4.2291267182784589</c:v>
                </c:pt>
                <c:pt idx="2640">
                  <c:v>3.4404989700834991</c:v>
                </c:pt>
                <c:pt idx="2641">
                  <c:v>1.8952933325925949</c:v>
                </c:pt>
                <c:pt idx="2642">
                  <c:v>4.5359732033046214</c:v>
                </c:pt>
                <c:pt idx="2643">
                  <c:v>4.0316050456041328</c:v>
                </c:pt>
                <c:pt idx="2644">
                  <c:v>5.2063679243367691</c:v>
                </c:pt>
                <c:pt idx="2645">
                  <c:v>1.90459354148578</c:v>
                </c:pt>
                <c:pt idx="2646">
                  <c:v>3.844508047171082</c:v>
                </c:pt>
                <c:pt idx="2647">
                  <c:v>-7.733424799098259</c:v>
                </c:pt>
                <c:pt idx="2648">
                  <c:v>4.511076039801738</c:v>
                </c:pt>
                <c:pt idx="2649">
                  <c:v>5.0907341146531264</c:v>
                </c:pt>
                <c:pt idx="2650">
                  <c:v>3.905978483971948</c:v>
                </c:pt>
                <c:pt idx="2651">
                  <c:v>3.8070537476168931</c:v>
                </c:pt>
                <c:pt idx="2652">
                  <c:v>4.2679375312221737</c:v>
                </c:pt>
                <c:pt idx="2653">
                  <c:v>3.7410087399296912</c:v>
                </c:pt>
                <c:pt idx="2654">
                  <c:v>-7.2507865586747169</c:v>
                </c:pt>
                <c:pt idx="2655">
                  <c:v>-6.8691230254221924</c:v>
                </c:pt>
                <c:pt idx="2656">
                  <c:v>-7.8027167055316973</c:v>
                </c:pt>
                <c:pt idx="2657">
                  <c:v>3.9762142736204908</c:v>
                </c:pt>
                <c:pt idx="2658">
                  <c:v>-6.3605501609441939</c:v>
                </c:pt>
                <c:pt idx="2659">
                  <c:v>4.0008590050126429</c:v>
                </c:pt>
                <c:pt idx="2660">
                  <c:v>2.8982427034789549</c:v>
                </c:pt>
                <c:pt idx="2661">
                  <c:v>3.724036537764579</c:v>
                </c:pt>
                <c:pt idx="2662">
                  <c:v>3.7295231004272331</c:v>
                </c:pt>
                <c:pt idx="2663">
                  <c:v>5.2807429924027769</c:v>
                </c:pt>
                <c:pt idx="2664">
                  <c:v>5.3061477831761383</c:v>
                </c:pt>
                <c:pt idx="2665">
                  <c:v>2.5467191896202599</c:v>
                </c:pt>
                <c:pt idx="2666">
                  <c:v>3.8162276750298409</c:v>
                </c:pt>
                <c:pt idx="2667">
                  <c:v>-7.0856542427811249</c:v>
                </c:pt>
                <c:pt idx="2668">
                  <c:v>4.2927841806476241</c:v>
                </c:pt>
                <c:pt idx="2669">
                  <c:v>-7.8008074515289749</c:v>
                </c:pt>
                <c:pt idx="2670">
                  <c:v>3.396423766083938</c:v>
                </c:pt>
                <c:pt idx="2671">
                  <c:v>4.3488882722550137</c:v>
                </c:pt>
                <c:pt idx="2672">
                  <c:v>-7.3819642602835032</c:v>
                </c:pt>
                <c:pt idx="2673">
                  <c:v>-7.4685054754003204</c:v>
                </c:pt>
                <c:pt idx="2674">
                  <c:v>-8.231245922762545</c:v>
                </c:pt>
                <c:pt idx="2675">
                  <c:v>-8.3121357996564438</c:v>
                </c:pt>
                <c:pt idx="2676">
                  <c:v>4.1047095642597187</c:v>
                </c:pt>
                <c:pt idx="2677">
                  <c:v>-8.1428262375575713</c:v>
                </c:pt>
                <c:pt idx="2678">
                  <c:v>1.6697911712139839</c:v>
                </c:pt>
                <c:pt idx="2679">
                  <c:v>7.9542408032061029E-2</c:v>
                </c:pt>
                <c:pt idx="2680">
                  <c:v>-9.0267181060432229</c:v>
                </c:pt>
                <c:pt idx="2681">
                  <c:v>-8.0245815299427541</c:v>
                </c:pt>
                <c:pt idx="2682">
                  <c:v>2.8076994251812848</c:v>
                </c:pt>
                <c:pt idx="2683">
                  <c:v>3.7601452613172728</c:v>
                </c:pt>
                <c:pt idx="2684">
                  <c:v>3.1322360323788558</c:v>
                </c:pt>
                <c:pt idx="2685">
                  <c:v>5.4236146008239379</c:v>
                </c:pt>
                <c:pt idx="2686">
                  <c:v>5.5410291107847893</c:v>
                </c:pt>
                <c:pt idx="2687">
                  <c:v>-8.4772747803535147</c:v>
                </c:pt>
                <c:pt idx="2688">
                  <c:v>3.2397952049488969</c:v>
                </c:pt>
                <c:pt idx="2689">
                  <c:v>-7.837899057082077</c:v>
                </c:pt>
                <c:pt idx="2690">
                  <c:v>-7.2741593731165306</c:v>
                </c:pt>
                <c:pt idx="2691">
                  <c:v>-7.700953614523522</c:v>
                </c:pt>
                <c:pt idx="2692">
                  <c:v>3.8963208541561478</c:v>
                </c:pt>
                <c:pt idx="2693">
                  <c:v>-8.3502850148331511</c:v>
                </c:pt>
                <c:pt idx="2694">
                  <c:v>2.53187995529193</c:v>
                </c:pt>
                <c:pt idx="2695">
                  <c:v>-7.0773732691544673</c:v>
                </c:pt>
                <c:pt idx="2696">
                  <c:v>4.7429087373946768</c:v>
                </c:pt>
                <c:pt idx="2697">
                  <c:v>-6.6708635850742573</c:v>
                </c:pt>
                <c:pt idx="2698">
                  <c:v>0.74344991877764266</c:v>
                </c:pt>
                <c:pt idx="2699">
                  <c:v>3.6165943455999092</c:v>
                </c:pt>
                <c:pt idx="2700">
                  <c:v>1.3144370894859081</c:v>
                </c:pt>
                <c:pt idx="2701">
                  <c:v>1.629634689387546</c:v>
                </c:pt>
                <c:pt idx="2702">
                  <c:v>4.3209433300763642</c:v>
                </c:pt>
                <c:pt idx="2703">
                  <c:v>5.5254089239216304</c:v>
                </c:pt>
                <c:pt idx="2704">
                  <c:v>5.5585305333318473</c:v>
                </c:pt>
                <c:pt idx="2705">
                  <c:v>3.136815307272125</c:v>
                </c:pt>
                <c:pt idx="2706">
                  <c:v>4.3913350391538613</c:v>
                </c:pt>
                <c:pt idx="2707">
                  <c:v>3.7297913609763542</c:v>
                </c:pt>
                <c:pt idx="2708">
                  <c:v>1.0002167160922399</c:v>
                </c:pt>
                <c:pt idx="2709">
                  <c:v>3.1638074693407741</c:v>
                </c:pt>
                <c:pt idx="2710">
                  <c:v>3.6059090110932028</c:v>
                </c:pt>
                <c:pt idx="2711">
                  <c:v>-8.2737740636314427</c:v>
                </c:pt>
                <c:pt idx="2712">
                  <c:v>-6.8955974774714726</c:v>
                </c:pt>
                <c:pt idx="2713">
                  <c:v>3.66291894354138</c:v>
                </c:pt>
                <c:pt idx="2714">
                  <c:v>-9.6007773071518177</c:v>
                </c:pt>
                <c:pt idx="2715">
                  <c:v>3.9138932008041549</c:v>
                </c:pt>
                <c:pt idx="2716">
                  <c:v>-7.9484242322565244</c:v>
                </c:pt>
                <c:pt idx="2717">
                  <c:v>2.2322260445612012</c:v>
                </c:pt>
                <c:pt idx="2718">
                  <c:v>1.4709707866511681</c:v>
                </c:pt>
                <c:pt idx="2719">
                  <c:v>3.6493650026050042</c:v>
                </c:pt>
                <c:pt idx="2720">
                  <c:v>-6.9712701263395784</c:v>
                </c:pt>
                <c:pt idx="2721">
                  <c:v>-7.744589149659113</c:v>
                </c:pt>
                <c:pt idx="2722">
                  <c:v>4.2518495122026962</c:v>
                </c:pt>
                <c:pt idx="2723">
                  <c:v>1.815959640607929</c:v>
                </c:pt>
                <c:pt idx="2724">
                  <c:v>2.667505387716794</c:v>
                </c:pt>
                <c:pt idx="2725">
                  <c:v>3.3787339588006109</c:v>
                </c:pt>
                <c:pt idx="2726">
                  <c:v>-7.1363292829716558</c:v>
                </c:pt>
                <c:pt idx="2727">
                  <c:v>1.8076418025619521</c:v>
                </c:pt>
                <c:pt idx="2728">
                  <c:v>3.6395720898028272</c:v>
                </c:pt>
                <c:pt idx="2729">
                  <c:v>3.386008276407511</c:v>
                </c:pt>
                <c:pt idx="2730">
                  <c:v>-6.5388324163830349</c:v>
                </c:pt>
                <c:pt idx="2731">
                  <c:v>-7.7679529798428542</c:v>
                </c:pt>
                <c:pt idx="2732">
                  <c:v>4.525932307746289</c:v>
                </c:pt>
                <c:pt idx="2733">
                  <c:v>4.0927043965575836</c:v>
                </c:pt>
                <c:pt idx="2734">
                  <c:v>1.8503971397784</c:v>
                </c:pt>
                <c:pt idx="2735">
                  <c:v>-7.1613590403666318</c:v>
                </c:pt>
                <c:pt idx="2736">
                  <c:v>-7.6899103674179417</c:v>
                </c:pt>
                <c:pt idx="2737">
                  <c:v>3.8559469503672501</c:v>
                </c:pt>
                <c:pt idx="2738">
                  <c:v>-7.7319193588459711</c:v>
                </c:pt>
                <c:pt idx="2739">
                  <c:v>-9.0835879828963542</c:v>
                </c:pt>
                <c:pt idx="2740">
                  <c:v>4.8846515602091811</c:v>
                </c:pt>
                <c:pt idx="2741">
                  <c:v>2.9784233919569649</c:v>
                </c:pt>
                <c:pt idx="2742">
                  <c:v>3.746042879744413</c:v>
                </c:pt>
                <c:pt idx="2743">
                  <c:v>3.987805679257217</c:v>
                </c:pt>
                <c:pt idx="2744">
                  <c:v>1.879842594984162</c:v>
                </c:pt>
                <c:pt idx="2745">
                  <c:v>3.51414607918954</c:v>
                </c:pt>
                <c:pt idx="2746">
                  <c:v>3.9071527575031482</c:v>
                </c:pt>
                <c:pt idx="2747">
                  <c:v>3.2193513727337719</c:v>
                </c:pt>
                <c:pt idx="2748">
                  <c:v>-7.2643963419279052</c:v>
                </c:pt>
                <c:pt idx="2749">
                  <c:v>1.9463041138843129</c:v>
                </c:pt>
                <c:pt idx="2750">
                  <c:v>-6.1352213690757056</c:v>
                </c:pt>
                <c:pt idx="2751">
                  <c:v>2.2820682741645708</c:v>
                </c:pt>
                <c:pt idx="2752">
                  <c:v>4.9776498964357598</c:v>
                </c:pt>
                <c:pt idx="2753">
                  <c:v>2.339226503767267</c:v>
                </c:pt>
                <c:pt idx="2754">
                  <c:v>-8.1949036716365509</c:v>
                </c:pt>
                <c:pt idx="2755">
                  <c:v>3.0354035661106811</c:v>
                </c:pt>
                <c:pt idx="2756">
                  <c:v>4.3427587341075187</c:v>
                </c:pt>
                <c:pt idx="2757">
                  <c:v>3.0205012301562668</c:v>
                </c:pt>
                <c:pt idx="2758">
                  <c:v>2.0300981425938009</c:v>
                </c:pt>
                <c:pt idx="2759">
                  <c:v>3.0972490777184172</c:v>
                </c:pt>
                <c:pt idx="2760">
                  <c:v>4.9159412997179803</c:v>
                </c:pt>
                <c:pt idx="2761">
                  <c:v>3.3277281853752489</c:v>
                </c:pt>
                <c:pt idx="2762">
                  <c:v>-8.0247982501894395</c:v>
                </c:pt>
                <c:pt idx="2763">
                  <c:v>5.3976442886178981</c:v>
                </c:pt>
                <c:pt idx="2764">
                  <c:v>5.6845372888129848</c:v>
                </c:pt>
                <c:pt idx="2765">
                  <c:v>3.6369951274916459</c:v>
                </c:pt>
                <c:pt idx="2766">
                  <c:v>-8.2449185031107977</c:v>
                </c:pt>
                <c:pt idx="2767">
                  <c:v>1.537804065547947</c:v>
                </c:pt>
                <c:pt idx="2768">
                  <c:v>3.9706768027264912</c:v>
                </c:pt>
                <c:pt idx="2769">
                  <c:v>3.6339720197657939</c:v>
                </c:pt>
                <c:pt idx="2770">
                  <c:v>3.672347048131086</c:v>
                </c:pt>
                <c:pt idx="2771">
                  <c:v>5.3453287971095174</c:v>
                </c:pt>
                <c:pt idx="2772">
                  <c:v>-8.1512640978076174</c:v>
                </c:pt>
                <c:pt idx="2773">
                  <c:v>5.6426275791781784</c:v>
                </c:pt>
                <c:pt idx="2774">
                  <c:v>0.93665614862173097</c:v>
                </c:pt>
                <c:pt idx="2775">
                  <c:v>-8.2109126423947068</c:v>
                </c:pt>
                <c:pt idx="2776">
                  <c:v>-7.8152557622516889</c:v>
                </c:pt>
                <c:pt idx="2777">
                  <c:v>2.5750282974096081</c:v>
                </c:pt>
                <c:pt idx="2778">
                  <c:v>-6.4941142802899883</c:v>
                </c:pt>
                <c:pt idx="2779">
                  <c:v>-8.3040090989563584</c:v>
                </c:pt>
                <c:pt idx="2780">
                  <c:v>4.5356656997554063</c:v>
                </c:pt>
                <c:pt idx="2781">
                  <c:v>-6.2280652586659464</c:v>
                </c:pt>
                <c:pt idx="2782">
                  <c:v>0.69954011351764023</c:v>
                </c:pt>
                <c:pt idx="2783">
                  <c:v>4.4184401659346602</c:v>
                </c:pt>
                <c:pt idx="2784">
                  <c:v>3.918165660220982</c:v>
                </c:pt>
                <c:pt idx="2785">
                  <c:v>4.2145343823503403</c:v>
                </c:pt>
                <c:pt idx="2786">
                  <c:v>2.406689966098325</c:v>
                </c:pt>
                <c:pt idx="2787">
                  <c:v>-6.4761134682187143</c:v>
                </c:pt>
                <c:pt idx="2788">
                  <c:v>4.5725848555040702</c:v>
                </c:pt>
                <c:pt idx="2789">
                  <c:v>1.2970493380408481</c:v>
                </c:pt>
                <c:pt idx="2790">
                  <c:v>3.3362801587826079</c:v>
                </c:pt>
                <c:pt idx="2791">
                  <c:v>3.951387353353327</c:v>
                </c:pt>
                <c:pt idx="2792">
                  <c:v>1.653734734054632</c:v>
                </c:pt>
                <c:pt idx="2793">
                  <c:v>3.6034193256890621</c:v>
                </c:pt>
                <c:pt idx="2794">
                  <c:v>3.6069729189856159</c:v>
                </c:pt>
                <c:pt idx="2795">
                  <c:v>-8.857675601700425</c:v>
                </c:pt>
                <c:pt idx="2796">
                  <c:v>-6.6950435690522561</c:v>
                </c:pt>
                <c:pt idx="2797">
                  <c:v>3.5090178998074339</c:v>
                </c:pt>
                <c:pt idx="2798">
                  <c:v>-7.1619407963564354</c:v>
                </c:pt>
                <c:pt idx="2799">
                  <c:v>3.3322626477811048</c:v>
                </c:pt>
                <c:pt idx="2800">
                  <c:v>4.1607261516046146</c:v>
                </c:pt>
                <c:pt idx="2801">
                  <c:v>5.0990203676887891</c:v>
                </c:pt>
                <c:pt idx="2802">
                  <c:v>-7.5407545207668401</c:v>
                </c:pt>
                <c:pt idx="2803">
                  <c:v>-7.4777902153308693</c:v>
                </c:pt>
                <c:pt idx="2804">
                  <c:v>2.5890958927813021</c:v>
                </c:pt>
                <c:pt idx="2805">
                  <c:v>5.0608138492350916</c:v>
                </c:pt>
                <c:pt idx="2806">
                  <c:v>0.91175080610170567</c:v>
                </c:pt>
                <c:pt idx="2807">
                  <c:v>2.5675250578154509</c:v>
                </c:pt>
                <c:pt idx="2808">
                  <c:v>1.67357684854245</c:v>
                </c:pt>
                <c:pt idx="2809">
                  <c:v>3.3524703038326318</c:v>
                </c:pt>
                <c:pt idx="2810">
                  <c:v>2.4114453442703012</c:v>
                </c:pt>
                <c:pt idx="2811">
                  <c:v>0.72039467229037335</c:v>
                </c:pt>
                <c:pt idx="2812">
                  <c:v>5.0335034087549309</c:v>
                </c:pt>
                <c:pt idx="2813">
                  <c:v>3.6345221653418278</c:v>
                </c:pt>
                <c:pt idx="2814">
                  <c:v>-8.3261174538876439</c:v>
                </c:pt>
                <c:pt idx="2815">
                  <c:v>3.2805416792536999</c:v>
                </c:pt>
                <c:pt idx="2816">
                  <c:v>4.4688336506775928</c:v>
                </c:pt>
                <c:pt idx="2817">
                  <c:v>-7.8610838699281276</c:v>
                </c:pt>
                <c:pt idx="2818">
                  <c:v>2.9256562497755509</c:v>
                </c:pt>
                <c:pt idx="2819">
                  <c:v>-8.0054805257463695</c:v>
                </c:pt>
                <c:pt idx="2820">
                  <c:v>-7.7900690135401573</c:v>
                </c:pt>
                <c:pt idx="2821">
                  <c:v>-7.6512195234819904</c:v>
                </c:pt>
                <c:pt idx="2822">
                  <c:v>2.1864340024173949</c:v>
                </c:pt>
                <c:pt idx="2823">
                  <c:v>5.0751721029972474</c:v>
                </c:pt>
                <c:pt idx="2824">
                  <c:v>3.586717236804764</c:v>
                </c:pt>
                <c:pt idx="2825">
                  <c:v>1.58918438510726</c:v>
                </c:pt>
                <c:pt idx="2826">
                  <c:v>2.6072217484361402</c:v>
                </c:pt>
                <c:pt idx="2827">
                  <c:v>4.5091439482639784</c:v>
                </c:pt>
                <c:pt idx="2828">
                  <c:v>4.0352085836843541</c:v>
                </c:pt>
                <c:pt idx="2829">
                  <c:v>-8.0427110622823896</c:v>
                </c:pt>
                <c:pt idx="2830">
                  <c:v>3.3230209958631249</c:v>
                </c:pt>
                <c:pt idx="2831">
                  <c:v>-7.8646515508446324</c:v>
                </c:pt>
                <c:pt idx="2832">
                  <c:v>3.8793777331355659</c:v>
                </c:pt>
                <c:pt idx="2833">
                  <c:v>4.7926364754606592</c:v>
                </c:pt>
                <c:pt idx="2834">
                  <c:v>4.7417472855755323</c:v>
                </c:pt>
                <c:pt idx="2835">
                  <c:v>-9.3031629991567293</c:v>
                </c:pt>
                <c:pt idx="2836">
                  <c:v>-8.3328262491626308</c:v>
                </c:pt>
                <c:pt idx="2837">
                  <c:v>-6.9067906348034711</c:v>
                </c:pt>
                <c:pt idx="2838">
                  <c:v>4.2876045704000143</c:v>
                </c:pt>
                <c:pt idx="2839">
                  <c:v>5.3194329515842158</c:v>
                </c:pt>
                <c:pt idx="2840">
                  <c:v>3.766920684048042</c:v>
                </c:pt>
                <c:pt idx="2841">
                  <c:v>4.854681789665853</c:v>
                </c:pt>
                <c:pt idx="2842">
                  <c:v>2.809992454672408</c:v>
                </c:pt>
                <c:pt idx="2843">
                  <c:v>-7.315066792557305</c:v>
                </c:pt>
                <c:pt idx="2844">
                  <c:v>-8.2359643028337519</c:v>
                </c:pt>
                <c:pt idx="2845">
                  <c:v>-7.758744600699333</c:v>
                </c:pt>
                <c:pt idx="2846">
                  <c:v>3.6304121737534669</c:v>
                </c:pt>
                <c:pt idx="2847">
                  <c:v>3.3177860696295269</c:v>
                </c:pt>
                <c:pt idx="2848">
                  <c:v>-7.9713755340543164</c:v>
                </c:pt>
                <c:pt idx="2849">
                  <c:v>4.6667083657620729</c:v>
                </c:pt>
                <c:pt idx="2850">
                  <c:v>3.2787984943803998</c:v>
                </c:pt>
                <c:pt idx="2851">
                  <c:v>4.0240134749529757</c:v>
                </c:pt>
                <c:pt idx="2852">
                  <c:v>4.7381494283254249</c:v>
                </c:pt>
                <c:pt idx="2853">
                  <c:v>2.196914235590234</c:v>
                </c:pt>
                <c:pt idx="2854">
                  <c:v>4.5209948955239119</c:v>
                </c:pt>
                <c:pt idx="2855">
                  <c:v>-7.3786830131330579</c:v>
                </c:pt>
                <c:pt idx="2856">
                  <c:v>5.5049025484449938</c:v>
                </c:pt>
                <c:pt idx="2857">
                  <c:v>3.195235123890575</c:v>
                </c:pt>
                <c:pt idx="2858">
                  <c:v>4.8618731331271778</c:v>
                </c:pt>
                <c:pt idx="2859">
                  <c:v>-7.5410976962097038</c:v>
                </c:pt>
                <c:pt idx="2860">
                  <c:v>2.6313369082301752</c:v>
                </c:pt>
                <c:pt idx="2861">
                  <c:v>-7.7908339469561616</c:v>
                </c:pt>
                <c:pt idx="2862">
                  <c:v>2.958622997143928</c:v>
                </c:pt>
                <c:pt idx="2863">
                  <c:v>3.596252912535725</c:v>
                </c:pt>
                <c:pt idx="2864">
                  <c:v>1.1555633767664391</c:v>
                </c:pt>
                <c:pt idx="2865">
                  <c:v>3.4185971653155098</c:v>
                </c:pt>
                <c:pt idx="2866">
                  <c:v>3.403167407077869</c:v>
                </c:pt>
                <c:pt idx="2867">
                  <c:v>-7.9044529247711353</c:v>
                </c:pt>
                <c:pt idx="2868">
                  <c:v>5.4030264449866348</c:v>
                </c:pt>
                <c:pt idx="2869">
                  <c:v>4.276946961445649</c:v>
                </c:pt>
                <c:pt idx="2870">
                  <c:v>1.5367153627671279</c:v>
                </c:pt>
                <c:pt idx="2871">
                  <c:v>2.6450854662328909</c:v>
                </c:pt>
                <c:pt idx="2872">
                  <c:v>3.0534184068080501</c:v>
                </c:pt>
                <c:pt idx="2873">
                  <c:v>-8.4007989565405978</c:v>
                </c:pt>
                <c:pt idx="2874">
                  <c:v>3.5901211649662521</c:v>
                </c:pt>
                <c:pt idx="2875">
                  <c:v>4.5489350835217381</c:v>
                </c:pt>
                <c:pt idx="2876">
                  <c:v>3.4446648837340619</c:v>
                </c:pt>
                <c:pt idx="2877">
                  <c:v>0.73230638796040126</c:v>
                </c:pt>
                <c:pt idx="2878">
                  <c:v>4.6713237688887359</c:v>
                </c:pt>
                <c:pt idx="2879">
                  <c:v>1.0307686291841249</c:v>
                </c:pt>
                <c:pt idx="2880">
                  <c:v>-8.3890639931432034</c:v>
                </c:pt>
                <c:pt idx="2881">
                  <c:v>2.9755575998405361</c:v>
                </c:pt>
                <c:pt idx="2882">
                  <c:v>2.166099675123796</c:v>
                </c:pt>
                <c:pt idx="2883">
                  <c:v>-9.0460538210254633</c:v>
                </c:pt>
                <c:pt idx="2884">
                  <c:v>2.974629283859715</c:v>
                </c:pt>
                <c:pt idx="2885">
                  <c:v>4.4259876268395244</c:v>
                </c:pt>
                <c:pt idx="2886">
                  <c:v>3.352939760369952</c:v>
                </c:pt>
                <c:pt idx="2887">
                  <c:v>2.1134270115419458</c:v>
                </c:pt>
                <c:pt idx="2888">
                  <c:v>1.7115127860614281</c:v>
                </c:pt>
                <c:pt idx="2889">
                  <c:v>-6.40656629336587</c:v>
                </c:pt>
                <c:pt idx="2890">
                  <c:v>1.918538979864002</c:v>
                </c:pt>
                <c:pt idx="2891">
                  <c:v>5.1134503201301911</c:v>
                </c:pt>
                <c:pt idx="2892">
                  <c:v>3.5360749351666851</c:v>
                </c:pt>
                <c:pt idx="2893">
                  <c:v>0.85778956660094563</c:v>
                </c:pt>
                <c:pt idx="2894">
                  <c:v>-8.5303731298006813</c:v>
                </c:pt>
                <c:pt idx="2895">
                  <c:v>3.809785713985824</c:v>
                </c:pt>
                <c:pt idx="2896">
                  <c:v>4.2407055219093168</c:v>
                </c:pt>
                <c:pt idx="2897">
                  <c:v>3.2794833739491871</c:v>
                </c:pt>
                <c:pt idx="2898">
                  <c:v>4.5535129413605651</c:v>
                </c:pt>
                <c:pt idx="2899">
                  <c:v>-7.3383921617631787</c:v>
                </c:pt>
                <c:pt idx="2900">
                  <c:v>-8.5141708746754059</c:v>
                </c:pt>
                <c:pt idx="2901">
                  <c:v>5.29850733310092</c:v>
                </c:pt>
                <c:pt idx="2902">
                  <c:v>3.5803889023707902</c:v>
                </c:pt>
                <c:pt idx="2903">
                  <c:v>2.828263890448063</c:v>
                </c:pt>
                <c:pt idx="2904">
                  <c:v>-8.7979338144962309</c:v>
                </c:pt>
                <c:pt idx="2905">
                  <c:v>1.6967352149780139</c:v>
                </c:pt>
                <c:pt idx="2906">
                  <c:v>-9.1261155591760232</c:v>
                </c:pt>
                <c:pt idx="2907">
                  <c:v>2.9764661902567981</c:v>
                </c:pt>
                <c:pt idx="2908">
                  <c:v>1.6682421221649111</c:v>
                </c:pt>
                <c:pt idx="2909">
                  <c:v>3.848379871195025</c:v>
                </c:pt>
                <c:pt idx="2910">
                  <c:v>3.4699227358106768</c:v>
                </c:pt>
                <c:pt idx="2911">
                  <c:v>2.545400665363148</c:v>
                </c:pt>
                <c:pt idx="2912">
                  <c:v>3.6645216394045361</c:v>
                </c:pt>
                <c:pt idx="2913">
                  <c:v>-7.1843691640803709</c:v>
                </c:pt>
                <c:pt idx="2914">
                  <c:v>-6.303943927009013</c:v>
                </c:pt>
                <c:pt idx="2915">
                  <c:v>1.250797879010261</c:v>
                </c:pt>
                <c:pt idx="2916">
                  <c:v>-7.7544227445426239</c:v>
                </c:pt>
                <c:pt idx="2917">
                  <c:v>-8.3850661322252602</c:v>
                </c:pt>
                <c:pt idx="2918">
                  <c:v>3.587592505095424</c:v>
                </c:pt>
                <c:pt idx="2919">
                  <c:v>3.887078717612567</c:v>
                </c:pt>
                <c:pt idx="2920">
                  <c:v>3.6631375725575812</c:v>
                </c:pt>
                <c:pt idx="2921">
                  <c:v>3.3589869053581229</c:v>
                </c:pt>
                <c:pt idx="2922">
                  <c:v>3.9123242375145648</c:v>
                </c:pt>
                <c:pt idx="2923">
                  <c:v>3.4670606824357861</c:v>
                </c:pt>
                <c:pt idx="2924">
                  <c:v>2.5891587997716519</c:v>
                </c:pt>
                <c:pt idx="2925">
                  <c:v>-7.1731133244056799</c:v>
                </c:pt>
                <c:pt idx="2926">
                  <c:v>-8.1220822536424837</c:v>
                </c:pt>
                <c:pt idx="2927">
                  <c:v>-7.8518624880143051</c:v>
                </c:pt>
                <c:pt idx="2928">
                  <c:v>2.1409760981581969</c:v>
                </c:pt>
                <c:pt idx="2929">
                  <c:v>-7.5673927631588391</c:v>
                </c:pt>
                <c:pt idx="2930">
                  <c:v>3.2039779398029968</c:v>
                </c:pt>
                <c:pt idx="2931">
                  <c:v>-8.2675051565206736</c:v>
                </c:pt>
                <c:pt idx="2932">
                  <c:v>3.5235520274324399</c:v>
                </c:pt>
                <c:pt idx="2933">
                  <c:v>3.6944239379535562</c:v>
                </c:pt>
                <c:pt idx="2934">
                  <c:v>1.467939614390154</c:v>
                </c:pt>
                <c:pt idx="2935">
                  <c:v>-8.6083335121192306</c:v>
                </c:pt>
                <c:pt idx="2936">
                  <c:v>-7.3468444803517716</c:v>
                </c:pt>
                <c:pt idx="2937">
                  <c:v>4.6817151152279539</c:v>
                </c:pt>
                <c:pt idx="2938">
                  <c:v>5.3843369817684419</c:v>
                </c:pt>
                <c:pt idx="2939">
                  <c:v>5.4069750268504349</c:v>
                </c:pt>
                <c:pt idx="2940">
                  <c:v>-8.7188108755763611</c:v>
                </c:pt>
                <c:pt idx="2941">
                  <c:v>3.488309181803388</c:v>
                </c:pt>
                <c:pt idx="2942">
                  <c:v>3.5747283972229331</c:v>
                </c:pt>
                <c:pt idx="2943">
                  <c:v>5.2239868090193573</c:v>
                </c:pt>
                <c:pt idx="2944">
                  <c:v>5.1066495700352563</c:v>
                </c:pt>
                <c:pt idx="2945">
                  <c:v>3.4575059993066271</c:v>
                </c:pt>
                <c:pt idx="2946">
                  <c:v>-8.5235230133213431</c:v>
                </c:pt>
                <c:pt idx="2947">
                  <c:v>3.5251026262346219</c:v>
                </c:pt>
                <c:pt idx="2948">
                  <c:v>3.824029464853552</c:v>
                </c:pt>
                <c:pt idx="2949">
                  <c:v>2.9245151360436772</c:v>
                </c:pt>
                <c:pt idx="2950">
                  <c:v>1.86256983504905</c:v>
                </c:pt>
                <c:pt idx="2951">
                  <c:v>-7.1848244455033363</c:v>
                </c:pt>
                <c:pt idx="2952">
                  <c:v>-8.5561716965280077</c:v>
                </c:pt>
                <c:pt idx="2953">
                  <c:v>2.849307451096152</c:v>
                </c:pt>
                <c:pt idx="2954">
                  <c:v>-8.0795227139084798</c:v>
                </c:pt>
                <c:pt idx="2955">
                  <c:v>-8.1717786473437783</c:v>
                </c:pt>
                <c:pt idx="2956">
                  <c:v>0.5778209162068384</c:v>
                </c:pt>
                <c:pt idx="2957">
                  <c:v>-6.6915768324592957</c:v>
                </c:pt>
                <c:pt idx="2958">
                  <c:v>-8.6469444173231569</c:v>
                </c:pt>
                <c:pt idx="2959">
                  <c:v>3.979436895367138</c:v>
                </c:pt>
                <c:pt idx="2960">
                  <c:v>1.8487926546338651</c:v>
                </c:pt>
                <c:pt idx="2961">
                  <c:v>4.9503132597891017</c:v>
                </c:pt>
                <c:pt idx="2962">
                  <c:v>-8.0424871796871482</c:v>
                </c:pt>
                <c:pt idx="2963">
                  <c:v>4.071359132240798</c:v>
                </c:pt>
                <c:pt idx="2964">
                  <c:v>0.81016469176404859</c:v>
                </c:pt>
                <c:pt idx="2965">
                  <c:v>3.9990504326789922</c:v>
                </c:pt>
                <c:pt idx="2966">
                  <c:v>3.443724780412571</c:v>
                </c:pt>
                <c:pt idx="2967">
                  <c:v>-8.1677225977480994</c:v>
                </c:pt>
                <c:pt idx="2968">
                  <c:v>-7.9684180241243423</c:v>
                </c:pt>
                <c:pt idx="2969">
                  <c:v>-7.7056839716007932</c:v>
                </c:pt>
                <c:pt idx="2970">
                  <c:v>3.399665540467963</c:v>
                </c:pt>
                <c:pt idx="2971">
                  <c:v>-7.7550982709444094</c:v>
                </c:pt>
                <c:pt idx="2972">
                  <c:v>-7.1638154551778079</c:v>
                </c:pt>
                <c:pt idx="2973">
                  <c:v>3.7317094178856971</c:v>
                </c:pt>
                <c:pt idx="2974">
                  <c:v>-6.6554357650883924</c:v>
                </c:pt>
                <c:pt idx="2975">
                  <c:v>-7.8386339177288944</c:v>
                </c:pt>
                <c:pt idx="2976">
                  <c:v>3.9817212104760178</c:v>
                </c:pt>
                <c:pt idx="2977">
                  <c:v>-8.1819246743471101</c:v>
                </c:pt>
                <c:pt idx="2978">
                  <c:v>-9.1689766567072191</c:v>
                </c:pt>
                <c:pt idx="2979">
                  <c:v>3.45259062777482</c:v>
                </c:pt>
                <c:pt idx="2980">
                  <c:v>4.5828434083231571</c:v>
                </c:pt>
                <c:pt idx="2981">
                  <c:v>3.6489936173725139</c:v>
                </c:pt>
                <c:pt idx="2982">
                  <c:v>1.524489984914059</c:v>
                </c:pt>
                <c:pt idx="2983">
                  <c:v>3.38589041809727</c:v>
                </c:pt>
                <c:pt idx="2984">
                  <c:v>3.428587695940061</c:v>
                </c:pt>
                <c:pt idx="2985">
                  <c:v>-9.0233503717223265</c:v>
                </c:pt>
                <c:pt idx="2986">
                  <c:v>1.5753972194508179</c:v>
                </c:pt>
                <c:pt idx="2987">
                  <c:v>3.6465706094613708</c:v>
                </c:pt>
                <c:pt idx="2988">
                  <c:v>-7.8769818713622488</c:v>
                </c:pt>
                <c:pt idx="2989">
                  <c:v>3.1400652470613859</c:v>
                </c:pt>
                <c:pt idx="2990">
                  <c:v>0.13044967929465209</c:v>
                </c:pt>
                <c:pt idx="2991">
                  <c:v>-7.6068914159111909</c:v>
                </c:pt>
                <c:pt idx="2992">
                  <c:v>-8.0350245717722775</c:v>
                </c:pt>
                <c:pt idx="2993">
                  <c:v>-8.591653272868399</c:v>
                </c:pt>
                <c:pt idx="2994">
                  <c:v>-7.4863878689731171</c:v>
                </c:pt>
                <c:pt idx="2995">
                  <c:v>2.990126272990099</c:v>
                </c:pt>
                <c:pt idx="2996">
                  <c:v>3.1312022020832302</c:v>
                </c:pt>
                <c:pt idx="2997">
                  <c:v>1.3472953900153291</c:v>
                </c:pt>
                <c:pt idx="2998">
                  <c:v>-6.6810521433612351</c:v>
                </c:pt>
                <c:pt idx="2999">
                  <c:v>3.8401686961250721</c:v>
                </c:pt>
                <c:pt idx="3000">
                  <c:v>2.124302076093707</c:v>
                </c:pt>
                <c:pt idx="3001">
                  <c:v>5.2587238316449421</c:v>
                </c:pt>
                <c:pt idx="3002">
                  <c:v>2.8851704782192069</c:v>
                </c:pt>
                <c:pt idx="3003">
                  <c:v>5.3890650825705713</c:v>
                </c:pt>
                <c:pt idx="3004">
                  <c:v>-7.870772192784993</c:v>
                </c:pt>
                <c:pt idx="3005">
                  <c:v>3.5792082545260939</c:v>
                </c:pt>
                <c:pt idx="3006">
                  <c:v>-8.2805220576481098</c:v>
                </c:pt>
                <c:pt idx="3007">
                  <c:v>5.1114619537917632</c:v>
                </c:pt>
                <c:pt idx="3008">
                  <c:v>2.7905956613662228</c:v>
                </c:pt>
                <c:pt idx="3009">
                  <c:v>2.6074986305330752</c:v>
                </c:pt>
                <c:pt idx="3010">
                  <c:v>1.9297080775610791</c:v>
                </c:pt>
                <c:pt idx="3011">
                  <c:v>3.5535378884526909</c:v>
                </c:pt>
                <c:pt idx="3012">
                  <c:v>2.9285451383971211</c:v>
                </c:pt>
                <c:pt idx="3013">
                  <c:v>3.6478337884563818</c:v>
                </c:pt>
                <c:pt idx="3014">
                  <c:v>0.5568754383053427</c:v>
                </c:pt>
                <c:pt idx="3015">
                  <c:v>1.847725105491639</c:v>
                </c:pt>
                <c:pt idx="3016">
                  <c:v>3.9884936577650749</c:v>
                </c:pt>
                <c:pt idx="3017">
                  <c:v>4.0213615005472612</c:v>
                </c:pt>
                <c:pt idx="3018">
                  <c:v>3.7616543147392809</c:v>
                </c:pt>
                <c:pt idx="3019">
                  <c:v>-8.7204395107833204</c:v>
                </c:pt>
                <c:pt idx="3020">
                  <c:v>-8.482947742126342</c:v>
                </c:pt>
                <c:pt idx="3021">
                  <c:v>3.083508710583005</c:v>
                </c:pt>
                <c:pt idx="3022">
                  <c:v>3.559533806877516</c:v>
                </c:pt>
                <c:pt idx="3023">
                  <c:v>0.65423656821724219</c:v>
                </c:pt>
                <c:pt idx="3024">
                  <c:v>-7.7529156692793793</c:v>
                </c:pt>
                <c:pt idx="3025">
                  <c:v>2.6242703592695888</c:v>
                </c:pt>
                <c:pt idx="3026">
                  <c:v>-8.5980400486304323</c:v>
                </c:pt>
                <c:pt idx="3027">
                  <c:v>3.821128745581821</c:v>
                </c:pt>
                <c:pt idx="3028">
                  <c:v>1.8759783242185839</c:v>
                </c:pt>
                <c:pt idx="3029">
                  <c:v>2.9930621827708852</c:v>
                </c:pt>
                <c:pt idx="3030">
                  <c:v>1.5158273575330501</c:v>
                </c:pt>
                <c:pt idx="3031">
                  <c:v>4.4956776226768431</c:v>
                </c:pt>
                <c:pt idx="3032">
                  <c:v>-7.7329612694841039</c:v>
                </c:pt>
                <c:pt idx="3033">
                  <c:v>-8.2442944281698267</c:v>
                </c:pt>
                <c:pt idx="3034">
                  <c:v>2.1330466535765371</c:v>
                </c:pt>
                <c:pt idx="3035">
                  <c:v>4.5681580873210601</c:v>
                </c:pt>
                <c:pt idx="3036">
                  <c:v>3.8268275002518921</c:v>
                </c:pt>
                <c:pt idx="3037">
                  <c:v>2.530514351096453</c:v>
                </c:pt>
                <c:pt idx="3038">
                  <c:v>-8.9754810196198775</c:v>
                </c:pt>
                <c:pt idx="3039">
                  <c:v>-8.1962702711330468</c:v>
                </c:pt>
                <c:pt idx="3040">
                  <c:v>-8.8333914113693126</c:v>
                </c:pt>
                <c:pt idx="3041">
                  <c:v>3.074912955580118</c:v>
                </c:pt>
                <c:pt idx="3042">
                  <c:v>-8.1691189062891194</c:v>
                </c:pt>
                <c:pt idx="3043">
                  <c:v>3.3099337474012329</c:v>
                </c:pt>
                <c:pt idx="3044">
                  <c:v>3.66927904185957</c:v>
                </c:pt>
                <c:pt idx="3045">
                  <c:v>3.2122395703625068</c:v>
                </c:pt>
                <c:pt idx="3046">
                  <c:v>0.87182554709282434</c:v>
                </c:pt>
                <c:pt idx="3047">
                  <c:v>1.774926494248197</c:v>
                </c:pt>
                <c:pt idx="3048">
                  <c:v>5.741049507010386</c:v>
                </c:pt>
                <c:pt idx="3049">
                  <c:v>-8.315763108405493</c:v>
                </c:pt>
                <c:pt idx="3050">
                  <c:v>4.0577285164622436</c:v>
                </c:pt>
                <c:pt idx="3051">
                  <c:v>4.7059017780380792</c:v>
                </c:pt>
                <c:pt idx="3052">
                  <c:v>3.7534953908539479</c:v>
                </c:pt>
                <c:pt idx="3053">
                  <c:v>3.03248867850531</c:v>
                </c:pt>
                <c:pt idx="3054">
                  <c:v>1.7568662745557091</c:v>
                </c:pt>
                <c:pt idx="3055">
                  <c:v>-6.6920661118865947</c:v>
                </c:pt>
                <c:pt idx="3056">
                  <c:v>-7.4339714527602636</c:v>
                </c:pt>
                <c:pt idx="3057">
                  <c:v>2.2630703433964281</c:v>
                </c:pt>
                <c:pt idx="3058">
                  <c:v>3.3865661528311599</c:v>
                </c:pt>
                <c:pt idx="3059">
                  <c:v>3.94569474764024</c:v>
                </c:pt>
                <c:pt idx="3060">
                  <c:v>-7.8994487866978114</c:v>
                </c:pt>
                <c:pt idx="3061">
                  <c:v>-7.2405161361327464</c:v>
                </c:pt>
                <c:pt idx="3062">
                  <c:v>3.8282975718619499</c:v>
                </c:pt>
                <c:pt idx="3063">
                  <c:v>-7.2592300018487377</c:v>
                </c:pt>
                <c:pt idx="3064">
                  <c:v>3.862411486103976</c:v>
                </c:pt>
                <c:pt idx="3065">
                  <c:v>-7.6876313519928106</c:v>
                </c:pt>
                <c:pt idx="3066">
                  <c:v>-7.0298599378050843</c:v>
                </c:pt>
                <c:pt idx="3067">
                  <c:v>3.6634797561452448</c:v>
                </c:pt>
                <c:pt idx="3068">
                  <c:v>3.5141035637901932</c:v>
                </c:pt>
                <c:pt idx="3069">
                  <c:v>-7.6165072642373044</c:v>
                </c:pt>
                <c:pt idx="3070">
                  <c:v>3.50329050927163</c:v>
                </c:pt>
                <c:pt idx="3071">
                  <c:v>-8.2933729289118396</c:v>
                </c:pt>
                <c:pt idx="3072">
                  <c:v>4.6166443172436136</c:v>
                </c:pt>
                <c:pt idx="3073">
                  <c:v>1.2175131667428389</c:v>
                </c:pt>
                <c:pt idx="3074">
                  <c:v>3.6417365279625051</c:v>
                </c:pt>
                <c:pt idx="3075">
                  <c:v>2.5872861583076898</c:v>
                </c:pt>
                <c:pt idx="3076">
                  <c:v>-7.8370417429156962</c:v>
                </c:pt>
                <c:pt idx="3077">
                  <c:v>-8.0279184090123223</c:v>
                </c:pt>
                <c:pt idx="3078">
                  <c:v>-7.9660912590849824</c:v>
                </c:pt>
                <c:pt idx="3079">
                  <c:v>4.3152144610193206</c:v>
                </c:pt>
                <c:pt idx="3080">
                  <c:v>2.450931711787208</c:v>
                </c:pt>
                <c:pt idx="3081">
                  <c:v>2.6594683114410151</c:v>
                </c:pt>
                <c:pt idx="3082">
                  <c:v>4.4424372622784816</c:v>
                </c:pt>
                <c:pt idx="3083">
                  <c:v>2.996038396639777</c:v>
                </c:pt>
                <c:pt idx="3084">
                  <c:v>-7.7906252437419381</c:v>
                </c:pt>
                <c:pt idx="3085">
                  <c:v>-7.7463455989468883</c:v>
                </c:pt>
                <c:pt idx="3086">
                  <c:v>-9.4857582744107436</c:v>
                </c:pt>
                <c:pt idx="3087">
                  <c:v>2.4271342531220061</c:v>
                </c:pt>
                <c:pt idx="3088">
                  <c:v>0.44332539143814498</c:v>
                </c:pt>
                <c:pt idx="3089">
                  <c:v>-9.3608265336320748</c:v>
                </c:pt>
                <c:pt idx="3090">
                  <c:v>-8.141576363352895</c:v>
                </c:pt>
                <c:pt idx="3091">
                  <c:v>4.3417870451754688</c:v>
                </c:pt>
                <c:pt idx="3092">
                  <c:v>-8.1985792190872147</c:v>
                </c:pt>
                <c:pt idx="3093">
                  <c:v>3.065910025481775</c:v>
                </c:pt>
                <c:pt idx="3094">
                  <c:v>-8.6452540230650072</c:v>
                </c:pt>
                <c:pt idx="3095">
                  <c:v>2.8850526757620978</c:v>
                </c:pt>
                <c:pt idx="3096">
                  <c:v>4.1062711494573367</c:v>
                </c:pt>
                <c:pt idx="3097">
                  <c:v>-8.4633415397875851</c:v>
                </c:pt>
                <c:pt idx="3098">
                  <c:v>3.6559495554670831</c:v>
                </c:pt>
                <c:pt idx="3099">
                  <c:v>3.0227754717465252</c:v>
                </c:pt>
                <c:pt idx="3100">
                  <c:v>4.0147753246458517</c:v>
                </c:pt>
                <c:pt idx="3101">
                  <c:v>1.06511826777246</c:v>
                </c:pt>
                <c:pt idx="3102">
                  <c:v>-7.747554955813527</c:v>
                </c:pt>
                <c:pt idx="3103">
                  <c:v>-8.3290039710743535</c:v>
                </c:pt>
                <c:pt idx="3104">
                  <c:v>-9.4147572253252587</c:v>
                </c:pt>
                <c:pt idx="3105">
                  <c:v>3.1737028366300621</c:v>
                </c:pt>
                <c:pt idx="3106">
                  <c:v>4.2796350423982146</c:v>
                </c:pt>
                <c:pt idx="3107">
                  <c:v>3.3836196242701861</c:v>
                </c:pt>
                <c:pt idx="3108">
                  <c:v>4.7532886229327316</c:v>
                </c:pt>
                <c:pt idx="3109">
                  <c:v>1.513837786384765</c:v>
                </c:pt>
                <c:pt idx="3110">
                  <c:v>2.4082964945228018</c:v>
                </c:pt>
                <c:pt idx="3111">
                  <c:v>-8.044418109475771</c:v>
                </c:pt>
                <c:pt idx="3112">
                  <c:v>-7.4064258215253531</c:v>
                </c:pt>
                <c:pt idx="3113">
                  <c:v>2.0795499213558721</c:v>
                </c:pt>
                <c:pt idx="3114">
                  <c:v>2.5266419652246941</c:v>
                </c:pt>
                <c:pt idx="3115">
                  <c:v>4.9310617212154071</c:v>
                </c:pt>
                <c:pt idx="3116">
                  <c:v>3.8286982065732991</c:v>
                </c:pt>
                <c:pt idx="3117">
                  <c:v>4.0918936571938449</c:v>
                </c:pt>
                <c:pt idx="3118">
                  <c:v>-7.6225074641576747</c:v>
                </c:pt>
                <c:pt idx="3119">
                  <c:v>-6.9431999680390701</c:v>
                </c:pt>
                <c:pt idx="3120">
                  <c:v>-7.6897695732729199</c:v>
                </c:pt>
                <c:pt idx="3121">
                  <c:v>3.0720004715725011</c:v>
                </c:pt>
                <c:pt idx="3122">
                  <c:v>-9.49302656352131</c:v>
                </c:pt>
                <c:pt idx="3123">
                  <c:v>-9.0438284628009189</c:v>
                </c:pt>
                <c:pt idx="3124">
                  <c:v>5.1537585147397236</c:v>
                </c:pt>
                <c:pt idx="3125">
                  <c:v>1.7022066662767721</c:v>
                </c:pt>
                <c:pt idx="3126">
                  <c:v>3.9798742417185671</c:v>
                </c:pt>
                <c:pt idx="3127">
                  <c:v>5.2283211886319769</c:v>
                </c:pt>
                <c:pt idx="3128">
                  <c:v>3.860167933799755</c:v>
                </c:pt>
                <c:pt idx="3129">
                  <c:v>-5.8884786240943257</c:v>
                </c:pt>
                <c:pt idx="3130">
                  <c:v>5.3759728035521501</c:v>
                </c:pt>
                <c:pt idx="3131">
                  <c:v>2.3055495778370898</c:v>
                </c:pt>
                <c:pt idx="3132">
                  <c:v>-8.4259627142648288</c:v>
                </c:pt>
                <c:pt idx="3133">
                  <c:v>1.840569454204964</c:v>
                </c:pt>
                <c:pt idx="3134">
                  <c:v>2.9917605496952651</c:v>
                </c:pt>
                <c:pt idx="3135">
                  <c:v>4.0493364786897512</c:v>
                </c:pt>
                <c:pt idx="3136">
                  <c:v>2.85752688007641</c:v>
                </c:pt>
                <c:pt idx="3137">
                  <c:v>-7.9441490563883281</c:v>
                </c:pt>
                <c:pt idx="3138">
                  <c:v>3.7823944259840752</c:v>
                </c:pt>
                <c:pt idx="3139">
                  <c:v>1.921498959035471</c:v>
                </c:pt>
                <c:pt idx="3140">
                  <c:v>3.2083189562597338</c:v>
                </c:pt>
                <c:pt idx="3141">
                  <c:v>3.3367991839768498</c:v>
                </c:pt>
                <c:pt idx="3142">
                  <c:v>3.3814255182257149</c:v>
                </c:pt>
                <c:pt idx="3143">
                  <c:v>3.015686121744293</c:v>
                </c:pt>
                <c:pt idx="3144">
                  <c:v>2.8915983798038849</c:v>
                </c:pt>
                <c:pt idx="3145">
                  <c:v>2.0648019775604101</c:v>
                </c:pt>
                <c:pt idx="3146">
                  <c:v>5.5144229255888861</c:v>
                </c:pt>
                <c:pt idx="3147">
                  <c:v>3.4136254941721691</c:v>
                </c:pt>
                <c:pt idx="3148">
                  <c:v>4.5044944362390531</c:v>
                </c:pt>
                <c:pt idx="3149">
                  <c:v>3.3670351363655868</c:v>
                </c:pt>
                <c:pt idx="3150">
                  <c:v>-7.9974400162809269</c:v>
                </c:pt>
                <c:pt idx="3151">
                  <c:v>2.9404475850005301</c:v>
                </c:pt>
                <c:pt idx="3152">
                  <c:v>2.3814045166411999</c:v>
                </c:pt>
                <c:pt idx="3153">
                  <c:v>-7.4361766097524091</c:v>
                </c:pt>
                <c:pt idx="3154">
                  <c:v>3.572666941719167</c:v>
                </c:pt>
                <c:pt idx="3155">
                  <c:v>1.940850762457726</c:v>
                </c:pt>
                <c:pt idx="3156">
                  <c:v>3.6535234389135312</c:v>
                </c:pt>
                <c:pt idx="3157">
                  <c:v>3.8165481026132779</c:v>
                </c:pt>
                <c:pt idx="3158">
                  <c:v>2.904636772591727</c:v>
                </c:pt>
                <c:pt idx="3159">
                  <c:v>-7.9749959295733142</c:v>
                </c:pt>
                <c:pt idx="3160">
                  <c:v>3.7340906423699658</c:v>
                </c:pt>
                <c:pt idx="3161">
                  <c:v>5.4955202790676916</c:v>
                </c:pt>
                <c:pt idx="3162">
                  <c:v>3.8367472834019458</c:v>
                </c:pt>
                <c:pt idx="3163">
                  <c:v>-7.3584711223775221</c:v>
                </c:pt>
                <c:pt idx="3164">
                  <c:v>4.9191841652659942</c:v>
                </c:pt>
                <c:pt idx="3165">
                  <c:v>-8.19166462761509</c:v>
                </c:pt>
                <c:pt idx="3166">
                  <c:v>-7.0052927725988852</c:v>
                </c:pt>
                <c:pt idx="3167">
                  <c:v>-7.5408666216581519</c:v>
                </c:pt>
                <c:pt idx="3168">
                  <c:v>4.5775394350454226</c:v>
                </c:pt>
                <c:pt idx="3169">
                  <c:v>-7.245694328712335</c:v>
                </c:pt>
                <c:pt idx="3170">
                  <c:v>-7.402999203486111</c:v>
                </c:pt>
                <c:pt idx="3171">
                  <c:v>3.2718687318540391</c:v>
                </c:pt>
                <c:pt idx="3172">
                  <c:v>0.85198696388549844</c:v>
                </c:pt>
                <c:pt idx="3173">
                  <c:v>3.3337368849133422</c:v>
                </c:pt>
                <c:pt idx="3174">
                  <c:v>4.7356774933603694</c:v>
                </c:pt>
                <c:pt idx="3175">
                  <c:v>3.7804451765467761</c:v>
                </c:pt>
                <c:pt idx="3176">
                  <c:v>2.9311564878829128</c:v>
                </c:pt>
                <c:pt idx="3177">
                  <c:v>-7.6080967409954674</c:v>
                </c:pt>
                <c:pt idx="3178">
                  <c:v>1.5560257428015649</c:v>
                </c:pt>
                <c:pt idx="3179">
                  <c:v>1.0476395990500369</c:v>
                </c:pt>
                <c:pt idx="3180">
                  <c:v>5.1960117954668643</c:v>
                </c:pt>
                <c:pt idx="3181">
                  <c:v>5.5403873060170579</c:v>
                </c:pt>
                <c:pt idx="3182">
                  <c:v>4.0983112132572073</c:v>
                </c:pt>
                <c:pt idx="3183">
                  <c:v>3.658309192984317</c:v>
                </c:pt>
                <c:pt idx="3184">
                  <c:v>5.0357167848016609</c:v>
                </c:pt>
                <c:pt idx="3185">
                  <c:v>2.1744312594811439</c:v>
                </c:pt>
                <c:pt idx="3186">
                  <c:v>-8.5419373339610321</c:v>
                </c:pt>
                <c:pt idx="3187">
                  <c:v>2.3925158226806209</c:v>
                </c:pt>
                <c:pt idx="3188">
                  <c:v>4.5891125192596798</c:v>
                </c:pt>
                <c:pt idx="3189">
                  <c:v>2.2699293713220938</c:v>
                </c:pt>
                <c:pt idx="3190">
                  <c:v>4.4209303979671892</c:v>
                </c:pt>
                <c:pt idx="3191">
                  <c:v>3.3826192683680381</c:v>
                </c:pt>
                <c:pt idx="3192">
                  <c:v>3.6720115564565861</c:v>
                </c:pt>
                <c:pt idx="3193">
                  <c:v>-8.1672047790076032</c:v>
                </c:pt>
                <c:pt idx="3194">
                  <c:v>2.632013387129696</c:v>
                </c:pt>
                <c:pt idx="3195">
                  <c:v>4.5328154480953291</c:v>
                </c:pt>
                <c:pt idx="3196">
                  <c:v>2.7826045342336498</c:v>
                </c:pt>
                <c:pt idx="3197">
                  <c:v>3.1616682974517158</c:v>
                </c:pt>
                <c:pt idx="3198">
                  <c:v>-8.4471796779480144</c:v>
                </c:pt>
                <c:pt idx="3199">
                  <c:v>5.5905666996549988</c:v>
                </c:pt>
                <c:pt idx="3200">
                  <c:v>3.1871423094775211</c:v>
                </c:pt>
                <c:pt idx="3201">
                  <c:v>2.5179124097720171</c:v>
                </c:pt>
                <c:pt idx="3202">
                  <c:v>4.9374854252075373</c:v>
                </c:pt>
                <c:pt idx="3203">
                  <c:v>-9.3508570262302033</c:v>
                </c:pt>
                <c:pt idx="3204">
                  <c:v>3.9789768866696749</c:v>
                </c:pt>
                <c:pt idx="3205">
                  <c:v>4.3599568732980849</c:v>
                </c:pt>
                <c:pt idx="3206">
                  <c:v>1.9981331751282141</c:v>
                </c:pt>
                <c:pt idx="3207">
                  <c:v>2.8271923363909979</c:v>
                </c:pt>
                <c:pt idx="3208">
                  <c:v>3.8492161419257198</c:v>
                </c:pt>
                <c:pt idx="3209">
                  <c:v>1.9575338056850939</c:v>
                </c:pt>
                <c:pt idx="3210">
                  <c:v>3.6181299961636921</c:v>
                </c:pt>
                <c:pt idx="3211">
                  <c:v>3.0801735509104131</c:v>
                </c:pt>
                <c:pt idx="3212">
                  <c:v>3.072251682713647</c:v>
                </c:pt>
                <c:pt idx="3213">
                  <c:v>3.886454241987233</c:v>
                </c:pt>
                <c:pt idx="3214">
                  <c:v>4.4620099002774127</c:v>
                </c:pt>
                <c:pt idx="3215">
                  <c:v>1.84801471560662</c:v>
                </c:pt>
                <c:pt idx="3216">
                  <c:v>3.8224657358474619</c:v>
                </c:pt>
                <c:pt idx="3217">
                  <c:v>-7.3991170364890646</c:v>
                </c:pt>
                <c:pt idx="3218">
                  <c:v>1.6277646011215401</c:v>
                </c:pt>
                <c:pt idx="3219">
                  <c:v>5.3828932566405809</c:v>
                </c:pt>
                <c:pt idx="3220">
                  <c:v>3.8979741565876549</c:v>
                </c:pt>
                <c:pt idx="3221">
                  <c:v>4.2440816022420176</c:v>
                </c:pt>
                <c:pt idx="3222">
                  <c:v>0.26147519624900117</c:v>
                </c:pt>
                <c:pt idx="3223">
                  <c:v>3.5138293068637338</c:v>
                </c:pt>
                <c:pt idx="3224">
                  <c:v>4.1684977120321172</c:v>
                </c:pt>
                <c:pt idx="3225">
                  <c:v>3.7683539627470539</c:v>
                </c:pt>
                <c:pt idx="3226">
                  <c:v>-7.8896055529678764</c:v>
                </c:pt>
                <c:pt idx="3227">
                  <c:v>3.2499785277103919</c:v>
                </c:pt>
                <c:pt idx="3228">
                  <c:v>4.2015331764607247</c:v>
                </c:pt>
                <c:pt idx="3229">
                  <c:v>3.8034214126310708</c:v>
                </c:pt>
                <c:pt idx="3230">
                  <c:v>-9.038610227722037</c:v>
                </c:pt>
                <c:pt idx="3231">
                  <c:v>1.909442557572691</c:v>
                </c:pt>
                <c:pt idx="3232">
                  <c:v>5.5233858473517659</c:v>
                </c:pt>
                <c:pt idx="3233">
                  <c:v>-9.1896867741474608</c:v>
                </c:pt>
                <c:pt idx="3234">
                  <c:v>3.1545391850959241</c:v>
                </c:pt>
                <c:pt idx="3235">
                  <c:v>-9.0676166963174687</c:v>
                </c:pt>
                <c:pt idx="3236">
                  <c:v>-6.9205668226244192</c:v>
                </c:pt>
                <c:pt idx="3237">
                  <c:v>-8.1358671790582875</c:v>
                </c:pt>
                <c:pt idx="3238">
                  <c:v>2.1942434666932362</c:v>
                </c:pt>
                <c:pt idx="3239">
                  <c:v>-7.6902070840294021</c:v>
                </c:pt>
                <c:pt idx="3240">
                  <c:v>-7.2650941968894758</c:v>
                </c:pt>
                <c:pt idx="3241">
                  <c:v>3.2620547130375992</c:v>
                </c:pt>
                <c:pt idx="3242">
                  <c:v>3.992137649498098</c:v>
                </c:pt>
                <c:pt idx="3243">
                  <c:v>3.2734492634492902</c:v>
                </c:pt>
                <c:pt idx="3244">
                  <c:v>-7.7965833403670848</c:v>
                </c:pt>
                <c:pt idx="3245">
                  <c:v>-7.8430463275314386</c:v>
                </c:pt>
                <c:pt idx="3246">
                  <c:v>-8.0107065270696935</c:v>
                </c:pt>
                <c:pt idx="3247">
                  <c:v>4.3331080472517236</c:v>
                </c:pt>
                <c:pt idx="3248">
                  <c:v>-8.1652716234080138</c:v>
                </c:pt>
                <c:pt idx="3249">
                  <c:v>-8.1684136834496588</c:v>
                </c:pt>
                <c:pt idx="3250">
                  <c:v>-7.6290437103537787</c:v>
                </c:pt>
                <c:pt idx="3251">
                  <c:v>5.2539848709229853</c:v>
                </c:pt>
                <c:pt idx="3252">
                  <c:v>0.70698678683391991</c:v>
                </c:pt>
                <c:pt idx="3253">
                  <c:v>-8.9957413357537099</c:v>
                </c:pt>
                <c:pt idx="3254">
                  <c:v>4.0279903709832734</c:v>
                </c:pt>
                <c:pt idx="3255">
                  <c:v>2.849062436342086</c:v>
                </c:pt>
                <c:pt idx="3256">
                  <c:v>2.4070840521906258</c:v>
                </c:pt>
                <c:pt idx="3257">
                  <c:v>2.0400139579812731</c:v>
                </c:pt>
                <c:pt idx="3258">
                  <c:v>1.3754718890068811</c:v>
                </c:pt>
                <c:pt idx="3259">
                  <c:v>-6.4798577720884154</c:v>
                </c:pt>
                <c:pt idx="3260">
                  <c:v>3.8058372009351462</c:v>
                </c:pt>
                <c:pt idx="3261">
                  <c:v>4.0349971366777551</c:v>
                </c:pt>
                <c:pt idx="3262">
                  <c:v>3.8222277826228841</c:v>
                </c:pt>
                <c:pt idx="3263">
                  <c:v>3.7966925760431618</c:v>
                </c:pt>
                <c:pt idx="3264">
                  <c:v>-7.5927801103243979</c:v>
                </c:pt>
                <c:pt idx="3265">
                  <c:v>3.9110530857453401</c:v>
                </c:pt>
                <c:pt idx="3266">
                  <c:v>3.5275616500986939</c:v>
                </c:pt>
                <c:pt idx="3267">
                  <c:v>0.68069407186984687</c:v>
                </c:pt>
                <c:pt idx="3268">
                  <c:v>-8.6801563040881167</c:v>
                </c:pt>
                <c:pt idx="3269">
                  <c:v>3.052408038938474</c:v>
                </c:pt>
                <c:pt idx="3270">
                  <c:v>2.7288689295092419</c:v>
                </c:pt>
                <c:pt idx="3271">
                  <c:v>2.6453831046132299</c:v>
                </c:pt>
                <c:pt idx="3272">
                  <c:v>2.409756362002617</c:v>
                </c:pt>
                <c:pt idx="3273">
                  <c:v>3.8309793892616422</c:v>
                </c:pt>
                <c:pt idx="3274">
                  <c:v>-7.974519912235742</c:v>
                </c:pt>
                <c:pt idx="3275">
                  <c:v>-8.247701879047721</c:v>
                </c:pt>
                <c:pt idx="3276">
                  <c:v>4.4901574776188999</c:v>
                </c:pt>
                <c:pt idx="3277">
                  <c:v>1.484120504345974</c:v>
                </c:pt>
                <c:pt idx="3278">
                  <c:v>5.0892183424431519</c:v>
                </c:pt>
                <c:pt idx="3279">
                  <c:v>-7.7898635414592903</c:v>
                </c:pt>
                <c:pt idx="3280">
                  <c:v>-6.1147079862419247</c:v>
                </c:pt>
                <c:pt idx="3281">
                  <c:v>2.460605307817453</c:v>
                </c:pt>
                <c:pt idx="3282">
                  <c:v>3.7176381139698762</c:v>
                </c:pt>
                <c:pt idx="3283">
                  <c:v>3.8963406984399249</c:v>
                </c:pt>
                <c:pt idx="3284">
                  <c:v>3.6801101999523591</c:v>
                </c:pt>
                <c:pt idx="3285">
                  <c:v>1.7670351850282571</c:v>
                </c:pt>
                <c:pt idx="3286">
                  <c:v>3.539502894298892</c:v>
                </c:pt>
                <c:pt idx="3287">
                  <c:v>1.7842058545853441</c:v>
                </c:pt>
                <c:pt idx="3288">
                  <c:v>2.8315708546818579</c:v>
                </c:pt>
                <c:pt idx="3289">
                  <c:v>3.8229354508472722</c:v>
                </c:pt>
                <c:pt idx="3290">
                  <c:v>1.913358233892565</c:v>
                </c:pt>
                <c:pt idx="3291">
                  <c:v>-7.7129734365666902</c:v>
                </c:pt>
                <c:pt idx="3292">
                  <c:v>3.8339507458207769</c:v>
                </c:pt>
                <c:pt idx="3293">
                  <c:v>-7.6588222912696793</c:v>
                </c:pt>
                <c:pt idx="3294">
                  <c:v>3.4514065646195999</c:v>
                </c:pt>
                <c:pt idx="3295">
                  <c:v>-7.7838535302472893</c:v>
                </c:pt>
                <c:pt idx="3296">
                  <c:v>-7.8611130175455823</c:v>
                </c:pt>
                <c:pt idx="3297">
                  <c:v>4.7503277327662694</c:v>
                </c:pt>
                <c:pt idx="3298">
                  <c:v>2.4851306956639991</c:v>
                </c:pt>
                <c:pt idx="3299">
                  <c:v>4.6191983723097527</c:v>
                </c:pt>
                <c:pt idx="3300">
                  <c:v>4.746087973558959</c:v>
                </c:pt>
                <c:pt idx="3301">
                  <c:v>3.789031032354409</c:v>
                </c:pt>
                <c:pt idx="3302">
                  <c:v>4.2894803404482857</c:v>
                </c:pt>
                <c:pt idx="3303">
                  <c:v>2.4452221150036602</c:v>
                </c:pt>
                <c:pt idx="3304">
                  <c:v>3.0812057191622282</c:v>
                </c:pt>
                <c:pt idx="3305">
                  <c:v>4.4967719696276864</c:v>
                </c:pt>
                <c:pt idx="3306">
                  <c:v>5.2485255987614847</c:v>
                </c:pt>
                <c:pt idx="3307">
                  <c:v>3.360132265563621</c:v>
                </c:pt>
                <c:pt idx="3308">
                  <c:v>-7.9134131576507638</c:v>
                </c:pt>
                <c:pt idx="3309">
                  <c:v>2.8624466238498401</c:v>
                </c:pt>
                <c:pt idx="3310">
                  <c:v>3.7730642718764522</c:v>
                </c:pt>
                <c:pt idx="3311">
                  <c:v>2.8193567005448879</c:v>
                </c:pt>
                <c:pt idx="3312">
                  <c:v>-7.25654743951333</c:v>
                </c:pt>
                <c:pt idx="3313">
                  <c:v>2.9595834650586088</c:v>
                </c:pt>
                <c:pt idx="3314">
                  <c:v>3.684570930417522</c:v>
                </c:pt>
                <c:pt idx="3315">
                  <c:v>5.7456388221770229</c:v>
                </c:pt>
                <c:pt idx="3316">
                  <c:v>4.1912849051783159</c:v>
                </c:pt>
                <c:pt idx="3317">
                  <c:v>2.9602915768195008</c:v>
                </c:pt>
                <c:pt idx="3318">
                  <c:v>1.701855821223577</c:v>
                </c:pt>
                <c:pt idx="3319">
                  <c:v>-7.8549327841946059</c:v>
                </c:pt>
                <c:pt idx="3320">
                  <c:v>2.3166399931810169</c:v>
                </c:pt>
                <c:pt idx="3321">
                  <c:v>2.4930811003499418</c:v>
                </c:pt>
                <c:pt idx="3322">
                  <c:v>4.8620504734706307</c:v>
                </c:pt>
                <c:pt idx="3323">
                  <c:v>2.120888604677404</c:v>
                </c:pt>
                <c:pt idx="3324">
                  <c:v>3.87186175768122</c:v>
                </c:pt>
                <c:pt idx="3325">
                  <c:v>-7.6719591905236602</c:v>
                </c:pt>
                <c:pt idx="3326">
                  <c:v>-7.1093077738632457</c:v>
                </c:pt>
                <c:pt idx="3327">
                  <c:v>3.6962150388484551</c:v>
                </c:pt>
                <c:pt idx="3328">
                  <c:v>4.0283549033965622</c:v>
                </c:pt>
                <c:pt idx="3329">
                  <c:v>3.4056202148272461</c:v>
                </c:pt>
                <c:pt idx="3330">
                  <c:v>2.3848442738866971</c:v>
                </c:pt>
                <c:pt idx="3331">
                  <c:v>4.4595784324731902</c:v>
                </c:pt>
                <c:pt idx="3332">
                  <c:v>4.0189433827909777</c:v>
                </c:pt>
                <c:pt idx="3333">
                  <c:v>2.976810843459305</c:v>
                </c:pt>
                <c:pt idx="3334">
                  <c:v>1.216186249642577</c:v>
                </c:pt>
                <c:pt idx="3335">
                  <c:v>4.1668347976968736</c:v>
                </c:pt>
                <c:pt idx="3336">
                  <c:v>-7.3823213018873588</c:v>
                </c:pt>
                <c:pt idx="3337">
                  <c:v>1.2419059321869881</c:v>
                </c:pt>
                <c:pt idx="3338">
                  <c:v>2.9312868707932531</c:v>
                </c:pt>
                <c:pt idx="3339">
                  <c:v>3.7493607035825551</c:v>
                </c:pt>
                <c:pt idx="3340">
                  <c:v>-7.036050876074877</c:v>
                </c:pt>
                <c:pt idx="3341">
                  <c:v>-9.3093384827823158</c:v>
                </c:pt>
                <c:pt idx="3342">
                  <c:v>4.5016560942383466</c:v>
                </c:pt>
                <c:pt idx="3343">
                  <c:v>3.825722047374128</c:v>
                </c:pt>
                <c:pt idx="3344">
                  <c:v>-7.9801356694433982</c:v>
                </c:pt>
                <c:pt idx="3345">
                  <c:v>4.2019640898070616</c:v>
                </c:pt>
                <c:pt idx="3346">
                  <c:v>2.2199505636687888</c:v>
                </c:pt>
                <c:pt idx="3347">
                  <c:v>-8.321377743042305</c:v>
                </c:pt>
                <c:pt idx="3348">
                  <c:v>-7.7245642129239451</c:v>
                </c:pt>
                <c:pt idx="3349">
                  <c:v>3.325206480489336</c:v>
                </c:pt>
                <c:pt idx="3350">
                  <c:v>3.5910547878651462</c:v>
                </c:pt>
                <c:pt idx="3351">
                  <c:v>2.8163891115312811</c:v>
                </c:pt>
                <c:pt idx="3352">
                  <c:v>-6.6926422745347409</c:v>
                </c:pt>
                <c:pt idx="3353">
                  <c:v>3.9378545177533999</c:v>
                </c:pt>
                <c:pt idx="3354">
                  <c:v>-8.655681067384366</c:v>
                </c:pt>
                <c:pt idx="3355">
                  <c:v>2.9026929467322691</c:v>
                </c:pt>
                <c:pt idx="3356">
                  <c:v>-7.9719428835672526</c:v>
                </c:pt>
                <c:pt idx="3357">
                  <c:v>-6.9953269932818456</c:v>
                </c:pt>
                <c:pt idx="3358">
                  <c:v>2.358953291033576</c:v>
                </c:pt>
                <c:pt idx="3359">
                  <c:v>-7.5080903013564999</c:v>
                </c:pt>
                <c:pt idx="3360">
                  <c:v>4.9178226983541169</c:v>
                </c:pt>
                <c:pt idx="3361">
                  <c:v>4.0382013274503361</c:v>
                </c:pt>
                <c:pt idx="3362">
                  <c:v>3.7641642649467451</c:v>
                </c:pt>
                <c:pt idx="3363">
                  <c:v>-7.6596371751943746</c:v>
                </c:pt>
                <c:pt idx="3364">
                  <c:v>-8.5807453931496767</c:v>
                </c:pt>
                <c:pt idx="3365">
                  <c:v>3.7357843965290911</c:v>
                </c:pt>
                <c:pt idx="3366">
                  <c:v>-8.048635272088573</c:v>
                </c:pt>
                <c:pt idx="3367">
                  <c:v>4.476523399015667</c:v>
                </c:pt>
                <c:pt idx="3368">
                  <c:v>5.5966115202853324</c:v>
                </c:pt>
                <c:pt idx="3369">
                  <c:v>1.5327905542949329</c:v>
                </c:pt>
                <c:pt idx="3370">
                  <c:v>1.995551487596648</c:v>
                </c:pt>
                <c:pt idx="3371">
                  <c:v>1.8622824064678289</c:v>
                </c:pt>
                <c:pt idx="3372">
                  <c:v>2.9048392470884998</c:v>
                </c:pt>
                <c:pt idx="3373">
                  <c:v>4.0482696019966502</c:v>
                </c:pt>
                <c:pt idx="3374">
                  <c:v>3.478650384034637</c:v>
                </c:pt>
                <c:pt idx="3375">
                  <c:v>3.301473248005597</c:v>
                </c:pt>
                <c:pt idx="3376">
                  <c:v>2.631982814763175</c:v>
                </c:pt>
                <c:pt idx="3377">
                  <c:v>2.2583764184697261</c:v>
                </c:pt>
                <c:pt idx="3378">
                  <c:v>4.5740597253900548</c:v>
                </c:pt>
                <c:pt idx="3379">
                  <c:v>-7.9217083971208826</c:v>
                </c:pt>
                <c:pt idx="3380">
                  <c:v>2.4795192077508261</c:v>
                </c:pt>
                <c:pt idx="3381">
                  <c:v>-6.540637425078188</c:v>
                </c:pt>
                <c:pt idx="3382">
                  <c:v>-8.111705440447702</c:v>
                </c:pt>
                <c:pt idx="3383">
                  <c:v>-8.4444307138796191</c:v>
                </c:pt>
                <c:pt idx="3384">
                  <c:v>3.8372224549902612</c:v>
                </c:pt>
                <c:pt idx="3385">
                  <c:v>3.5428615715960619</c:v>
                </c:pt>
                <c:pt idx="3386">
                  <c:v>1.956397547745317</c:v>
                </c:pt>
                <c:pt idx="3387">
                  <c:v>2.0651397662121358</c:v>
                </c:pt>
                <c:pt idx="3388">
                  <c:v>4.4854118503595952</c:v>
                </c:pt>
                <c:pt idx="3389">
                  <c:v>-9.0580719429176817</c:v>
                </c:pt>
                <c:pt idx="3390">
                  <c:v>-6.3898835917027199</c:v>
                </c:pt>
                <c:pt idx="3391">
                  <c:v>3.11640022120016</c:v>
                </c:pt>
                <c:pt idx="3392">
                  <c:v>3.949161360411555</c:v>
                </c:pt>
                <c:pt idx="3393">
                  <c:v>0.69810398140064733</c:v>
                </c:pt>
                <c:pt idx="3394">
                  <c:v>-7.0714046927628349</c:v>
                </c:pt>
                <c:pt idx="3395">
                  <c:v>-6.8512223511400201</c:v>
                </c:pt>
                <c:pt idx="3396">
                  <c:v>-6.8850423062975521</c:v>
                </c:pt>
                <c:pt idx="3397">
                  <c:v>-7.0367535358334488</c:v>
                </c:pt>
                <c:pt idx="3398">
                  <c:v>-7.3758408883603668</c:v>
                </c:pt>
                <c:pt idx="3399">
                  <c:v>3.7477930706741271</c:v>
                </c:pt>
                <c:pt idx="3400">
                  <c:v>-7.822497344711711</c:v>
                </c:pt>
                <c:pt idx="3401">
                  <c:v>3.1424997214149122</c:v>
                </c:pt>
                <c:pt idx="3402">
                  <c:v>4.5764630674451254</c:v>
                </c:pt>
                <c:pt idx="3403">
                  <c:v>3.7094615889684479</c:v>
                </c:pt>
                <c:pt idx="3404">
                  <c:v>-8.0526789229153781</c:v>
                </c:pt>
                <c:pt idx="3405">
                  <c:v>3.597738100042549</c:v>
                </c:pt>
                <c:pt idx="3406">
                  <c:v>3.7312039985872212</c:v>
                </c:pt>
                <c:pt idx="3407">
                  <c:v>-6.9234352034475428</c:v>
                </c:pt>
                <c:pt idx="3408">
                  <c:v>3.1186697975798521</c:v>
                </c:pt>
                <c:pt idx="3409">
                  <c:v>2.6021968368127539</c:v>
                </c:pt>
                <c:pt idx="3410">
                  <c:v>-7.6377525105263269</c:v>
                </c:pt>
                <c:pt idx="3411">
                  <c:v>3.987240417339224</c:v>
                </c:pt>
                <c:pt idx="3412">
                  <c:v>-8.45860185775323</c:v>
                </c:pt>
                <c:pt idx="3413">
                  <c:v>2.3858975671335449</c:v>
                </c:pt>
                <c:pt idx="3414">
                  <c:v>2.8781068290607008</c:v>
                </c:pt>
                <c:pt idx="3415">
                  <c:v>3.8189524999405622</c:v>
                </c:pt>
                <c:pt idx="3416">
                  <c:v>4.0021613088875174</c:v>
                </c:pt>
                <c:pt idx="3417">
                  <c:v>2.038137034539568</c:v>
                </c:pt>
                <c:pt idx="3418">
                  <c:v>3.5687525368099511</c:v>
                </c:pt>
                <c:pt idx="3419">
                  <c:v>1.8276410559738541</c:v>
                </c:pt>
                <c:pt idx="3420">
                  <c:v>4.608917427128862</c:v>
                </c:pt>
                <c:pt idx="3421">
                  <c:v>-7.8854029645886312</c:v>
                </c:pt>
                <c:pt idx="3422">
                  <c:v>3.8828550083629572</c:v>
                </c:pt>
                <c:pt idx="3423">
                  <c:v>-7.5007684755164643</c:v>
                </c:pt>
                <c:pt idx="3424">
                  <c:v>-7.7591074969024207</c:v>
                </c:pt>
                <c:pt idx="3425">
                  <c:v>3.8030131892960521</c:v>
                </c:pt>
                <c:pt idx="3426">
                  <c:v>3.951008571088571</c:v>
                </c:pt>
                <c:pt idx="3427">
                  <c:v>3.0104746074008881</c:v>
                </c:pt>
                <c:pt idx="3428">
                  <c:v>2.832849146961276</c:v>
                </c:pt>
                <c:pt idx="3429">
                  <c:v>-7.9204277674026633</c:v>
                </c:pt>
                <c:pt idx="3430">
                  <c:v>1.1674642044251879</c:v>
                </c:pt>
                <c:pt idx="3431">
                  <c:v>-6.4873691685365173</c:v>
                </c:pt>
                <c:pt idx="3432">
                  <c:v>3.223151429006148</c:v>
                </c:pt>
                <c:pt idx="3433">
                  <c:v>4.7854311867460124</c:v>
                </c:pt>
                <c:pt idx="3434">
                  <c:v>-6.1275082152795379</c:v>
                </c:pt>
                <c:pt idx="3435">
                  <c:v>-7.6572418580151256</c:v>
                </c:pt>
                <c:pt idx="3436">
                  <c:v>2.4730910576711089</c:v>
                </c:pt>
                <c:pt idx="3437">
                  <c:v>5.7179536599614167</c:v>
                </c:pt>
                <c:pt idx="3438">
                  <c:v>3.25100044856493</c:v>
                </c:pt>
                <c:pt idx="3439">
                  <c:v>-6.9548105128774598</c:v>
                </c:pt>
                <c:pt idx="3440">
                  <c:v>4.6243365918461006</c:v>
                </c:pt>
                <c:pt idx="3441">
                  <c:v>3.9936694381085811</c:v>
                </c:pt>
                <c:pt idx="3442">
                  <c:v>2.783305060341108</c:v>
                </c:pt>
                <c:pt idx="3443">
                  <c:v>3.489217871186844</c:v>
                </c:pt>
                <c:pt idx="3444">
                  <c:v>5.7267520092138806</c:v>
                </c:pt>
                <c:pt idx="3445">
                  <c:v>2.1824559738737288</c:v>
                </c:pt>
                <c:pt idx="3446">
                  <c:v>4.2127092669831816</c:v>
                </c:pt>
                <c:pt idx="3447">
                  <c:v>3.034115342754967</c:v>
                </c:pt>
                <c:pt idx="3448">
                  <c:v>2.1349140347976889</c:v>
                </c:pt>
                <c:pt idx="3449">
                  <c:v>0.1652942541361497</c:v>
                </c:pt>
                <c:pt idx="3450">
                  <c:v>3.6903363297423768</c:v>
                </c:pt>
                <c:pt idx="3451">
                  <c:v>4.0895211022057643</c:v>
                </c:pt>
                <c:pt idx="3452">
                  <c:v>3.5177476184466809</c:v>
                </c:pt>
                <c:pt idx="3453">
                  <c:v>-7.7706637309463744</c:v>
                </c:pt>
                <c:pt idx="3454">
                  <c:v>-8.1335501028849286</c:v>
                </c:pt>
                <c:pt idx="3455">
                  <c:v>3.2235452420154309</c:v>
                </c:pt>
                <c:pt idx="3456">
                  <c:v>-9.7838714450296642</c:v>
                </c:pt>
                <c:pt idx="3457">
                  <c:v>2.0740431893089308</c:v>
                </c:pt>
                <c:pt idx="3458">
                  <c:v>4.5466422825543953</c:v>
                </c:pt>
                <c:pt idx="3459">
                  <c:v>-7.4153330032685876</c:v>
                </c:pt>
                <c:pt idx="3460">
                  <c:v>3.0250508830269118</c:v>
                </c:pt>
                <c:pt idx="3461">
                  <c:v>-8.6297937200059351</c:v>
                </c:pt>
                <c:pt idx="3462">
                  <c:v>5.2754519714332453</c:v>
                </c:pt>
                <c:pt idx="3463">
                  <c:v>-7.3926290950066083</c:v>
                </c:pt>
                <c:pt idx="3464">
                  <c:v>3.478632426215162</c:v>
                </c:pt>
                <c:pt idx="3465">
                  <c:v>2.1613896166552049</c:v>
                </c:pt>
                <c:pt idx="3466">
                  <c:v>4.8609394215486024</c:v>
                </c:pt>
                <c:pt idx="3467">
                  <c:v>-8.1075108401371132</c:v>
                </c:pt>
                <c:pt idx="3468">
                  <c:v>-6.7075604773034279</c:v>
                </c:pt>
                <c:pt idx="3469">
                  <c:v>5.4467698297341407</c:v>
                </c:pt>
                <c:pt idx="3470">
                  <c:v>3.5180342346592952</c:v>
                </c:pt>
                <c:pt idx="3471">
                  <c:v>-7.7545211214966736</c:v>
                </c:pt>
                <c:pt idx="3472">
                  <c:v>-7.5644200248082143</c:v>
                </c:pt>
                <c:pt idx="3473">
                  <c:v>-9.6101281586386769</c:v>
                </c:pt>
                <c:pt idx="3474">
                  <c:v>-6.9350359147009426</c:v>
                </c:pt>
                <c:pt idx="3475">
                  <c:v>2.3394221577026739</c:v>
                </c:pt>
                <c:pt idx="3476">
                  <c:v>2.4210829339886848</c:v>
                </c:pt>
                <c:pt idx="3477">
                  <c:v>-7.4695979366694303</c:v>
                </c:pt>
                <c:pt idx="3478">
                  <c:v>-7.7509325994704872</c:v>
                </c:pt>
                <c:pt idx="3479">
                  <c:v>3.5083499354123018</c:v>
                </c:pt>
                <c:pt idx="3480">
                  <c:v>2.526261146738253</c:v>
                </c:pt>
                <c:pt idx="3481">
                  <c:v>4.8610623744880828</c:v>
                </c:pt>
                <c:pt idx="3482">
                  <c:v>3.0749546512101031</c:v>
                </c:pt>
                <c:pt idx="3483">
                  <c:v>-8.9229111313193332</c:v>
                </c:pt>
                <c:pt idx="3484">
                  <c:v>-7.1912885005065652</c:v>
                </c:pt>
                <c:pt idx="3485">
                  <c:v>3.8631813955266381</c:v>
                </c:pt>
                <c:pt idx="3486">
                  <c:v>3.5441185045231531</c:v>
                </c:pt>
                <c:pt idx="3487">
                  <c:v>4.304555659777443</c:v>
                </c:pt>
                <c:pt idx="3488">
                  <c:v>4.0284485015146734</c:v>
                </c:pt>
                <c:pt idx="3489">
                  <c:v>-7.2410993358721356</c:v>
                </c:pt>
                <c:pt idx="3490">
                  <c:v>-7.8194360327249157</c:v>
                </c:pt>
                <c:pt idx="3491">
                  <c:v>4.0434144498686999</c:v>
                </c:pt>
                <c:pt idx="3492">
                  <c:v>4.4366840610742493</c:v>
                </c:pt>
                <c:pt idx="3493">
                  <c:v>3.8181258743944841</c:v>
                </c:pt>
                <c:pt idx="3494">
                  <c:v>3.8279874489930941</c:v>
                </c:pt>
                <c:pt idx="3495">
                  <c:v>-9.3025166041145937</c:v>
                </c:pt>
                <c:pt idx="3496">
                  <c:v>-7.7563848531847199</c:v>
                </c:pt>
                <c:pt idx="3497">
                  <c:v>5.0007218910559876</c:v>
                </c:pt>
                <c:pt idx="3498">
                  <c:v>-7.286971128117175</c:v>
                </c:pt>
                <c:pt idx="3499">
                  <c:v>4.5078669448894324</c:v>
                </c:pt>
                <c:pt idx="3500">
                  <c:v>2.7364044422408478</c:v>
                </c:pt>
                <c:pt idx="3501">
                  <c:v>1.527300184980201</c:v>
                </c:pt>
                <c:pt idx="3502">
                  <c:v>0.66859176056669667</c:v>
                </c:pt>
                <c:pt idx="3503">
                  <c:v>4.12910438570173</c:v>
                </c:pt>
                <c:pt idx="3504">
                  <c:v>4.0945526929709537</c:v>
                </c:pt>
                <c:pt idx="3505">
                  <c:v>3.6393802203365739</c:v>
                </c:pt>
                <c:pt idx="3506">
                  <c:v>4.4762153130485407</c:v>
                </c:pt>
                <c:pt idx="3507">
                  <c:v>1.1757961604618921</c:v>
                </c:pt>
                <c:pt idx="3508">
                  <c:v>-8.7316396912575769</c:v>
                </c:pt>
                <c:pt idx="3509">
                  <c:v>4.1695005867635526</c:v>
                </c:pt>
                <c:pt idx="3510">
                  <c:v>2.0805463884079201</c:v>
                </c:pt>
                <c:pt idx="3511">
                  <c:v>4.1942195483763687</c:v>
                </c:pt>
                <c:pt idx="3512">
                  <c:v>1.542758717961227</c:v>
                </c:pt>
                <c:pt idx="3513">
                  <c:v>-7.8459104158435542</c:v>
                </c:pt>
                <c:pt idx="3514">
                  <c:v>-8.0469874561295196</c:v>
                </c:pt>
                <c:pt idx="3515">
                  <c:v>0.1603129458232477</c:v>
                </c:pt>
                <c:pt idx="3516">
                  <c:v>4.3131722996988016</c:v>
                </c:pt>
                <c:pt idx="3517">
                  <c:v>4.0092503764891791</c:v>
                </c:pt>
                <c:pt idx="3518">
                  <c:v>3.724193482474043</c:v>
                </c:pt>
                <c:pt idx="3519">
                  <c:v>-7.9154165873416602</c:v>
                </c:pt>
                <c:pt idx="3520">
                  <c:v>3.6764335188977899</c:v>
                </c:pt>
                <c:pt idx="3521">
                  <c:v>2.310633479122191</c:v>
                </c:pt>
                <c:pt idx="3522">
                  <c:v>-7.6002503639533696</c:v>
                </c:pt>
                <c:pt idx="3523">
                  <c:v>3.6574631805391489</c:v>
                </c:pt>
                <c:pt idx="3524">
                  <c:v>3.481876490983872</c:v>
                </c:pt>
                <c:pt idx="3525">
                  <c:v>0.91589481468080847</c:v>
                </c:pt>
                <c:pt idx="3526">
                  <c:v>-8.1095573876316216</c:v>
                </c:pt>
                <c:pt idx="3527">
                  <c:v>2.7827432109619461</c:v>
                </c:pt>
                <c:pt idx="3528">
                  <c:v>3.952087628346832</c:v>
                </c:pt>
                <c:pt idx="3529">
                  <c:v>4.596137140779649</c:v>
                </c:pt>
                <c:pt idx="3530">
                  <c:v>5.5129444383574944</c:v>
                </c:pt>
                <c:pt idx="3531">
                  <c:v>-6.720569502830152</c:v>
                </c:pt>
                <c:pt idx="3532">
                  <c:v>2.518526295810982</c:v>
                </c:pt>
                <c:pt idx="3533">
                  <c:v>2.097682040554008</c:v>
                </c:pt>
                <c:pt idx="3534">
                  <c:v>3.6687322902375841</c:v>
                </c:pt>
                <c:pt idx="3535">
                  <c:v>-7.1807776550336797</c:v>
                </c:pt>
                <c:pt idx="3536">
                  <c:v>4.0593931312497951</c:v>
                </c:pt>
                <c:pt idx="3537">
                  <c:v>3.6932236267753882</c:v>
                </c:pt>
                <c:pt idx="3538">
                  <c:v>3.5038513350177092</c:v>
                </c:pt>
                <c:pt idx="3539">
                  <c:v>3.8924980984612798</c:v>
                </c:pt>
                <c:pt idx="3540">
                  <c:v>3.222962443292023</c:v>
                </c:pt>
                <c:pt idx="3541">
                  <c:v>-7.3901288906858591</c:v>
                </c:pt>
                <c:pt idx="3542">
                  <c:v>3.4198846341460012</c:v>
                </c:pt>
                <c:pt idx="3543">
                  <c:v>-7.2747146635166926</c:v>
                </c:pt>
                <c:pt idx="3544">
                  <c:v>-9.2855286625172671</c:v>
                </c:pt>
                <c:pt idx="3545">
                  <c:v>-6.6503170294266338</c:v>
                </c:pt>
                <c:pt idx="3546">
                  <c:v>1.7855630551583079</c:v>
                </c:pt>
                <c:pt idx="3547">
                  <c:v>3.1797763109307788</c:v>
                </c:pt>
                <c:pt idx="3548">
                  <c:v>4.3918779603502536</c:v>
                </c:pt>
                <c:pt idx="3549">
                  <c:v>5.3121411406892616</c:v>
                </c:pt>
                <c:pt idx="3550">
                  <c:v>-8.7788414183913499</c:v>
                </c:pt>
                <c:pt idx="3551">
                  <c:v>2.90044259218147</c:v>
                </c:pt>
                <c:pt idx="3552">
                  <c:v>2.4684092884443061</c:v>
                </c:pt>
                <c:pt idx="3553">
                  <c:v>1.8309111173366011</c:v>
                </c:pt>
                <c:pt idx="3554">
                  <c:v>3.3613269745910519</c:v>
                </c:pt>
                <c:pt idx="3555">
                  <c:v>3.8419911668934912</c:v>
                </c:pt>
                <c:pt idx="3556">
                  <c:v>2.6398345350751868</c:v>
                </c:pt>
                <c:pt idx="3557">
                  <c:v>-7.5401273794673012</c:v>
                </c:pt>
                <c:pt idx="3558">
                  <c:v>2.4236928730865821</c:v>
                </c:pt>
                <c:pt idx="3559">
                  <c:v>3.9602105552016651</c:v>
                </c:pt>
                <c:pt idx="3560">
                  <c:v>4.2997364068645032</c:v>
                </c:pt>
                <c:pt idx="3561">
                  <c:v>-7.4552470594935434</c:v>
                </c:pt>
                <c:pt idx="3562">
                  <c:v>4.3800931489390447</c:v>
                </c:pt>
                <c:pt idx="3563">
                  <c:v>3.969842244984342</c:v>
                </c:pt>
                <c:pt idx="3564">
                  <c:v>3.9157829519258338</c:v>
                </c:pt>
                <c:pt idx="3565">
                  <c:v>-8.6257637440446171</c:v>
                </c:pt>
                <c:pt idx="3566">
                  <c:v>-7.1045366531465941</c:v>
                </c:pt>
                <c:pt idx="3567">
                  <c:v>3.6863664996269918</c:v>
                </c:pt>
                <c:pt idx="3568">
                  <c:v>1.077789968075481</c:v>
                </c:pt>
                <c:pt idx="3569">
                  <c:v>2.8991946457380799</c:v>
                </c:pt>
                <c:pt idx="3570">
                  <c:v>-8.0183584269306429</c:v>
                </c:pt>
                <c:pt idx="3571">
                  <c:v>-8.526845616408016</c:v>
                </c:pt>
                <c:pt idx="3572">
                  <c:v>4.0286502878249966</c:v>
                </c:pt>
                <c:pt idx="3573">
                  <c:v>1.848567008493297</c:v>
                </c:pt>
                <c:pt idx="3574">
                  <c:v>2.9371922538248372</c:v>
                </c:pt>
                <c:pt idx="3575">
                  <c:v>2.7187784762052019</c:v>
                </c:pt>
                <c:pt idx="3576">
                  <c:v>3.658534038702471</c:v>
                </c:pt>
                <c:pt idx="3577">
                  <c:v>3.0252337058913681</c:v>
                </c:pt>
                <c:pt idx="3578">
                  <c:v>1.9152661286184041</c:v>
                </c:pt>
                <c:pt idx="3579">
                  <c:v>2.5863662606934832</c:v>
                </c:pt>
                <c:pt idx="3580">
                  <c:v>4.8663792515415834</c:v>
                </c:pt>
                <c:pt idx="3581">
                  <c:v>-9.6837374221979182</c:v>
                </c:pt>
                <c:pt idx="3582">
                  <c:v>-7.8135078452404771</c:v>
                </c:pt>
                <c:pt idx="3583">
                  <c:v>-7.8696305202529926</c:v>
                </c:pt>
                <c:pt idx="3584">
                  <c:v>3.9462332675938252</c:v>
                </c:pt>
                <c:pt idx="3585">
                  <c:v>4.3537264388194776</c:v>
                </c:pt>
                <c:pt idx="3586">
                  <c:v>3.633445255688422</c:v>
                </c:pt>
                <c:pt idx="3587">
                  <c:v>-7.5106704253430667</c:v>
                </c:pt>
                <c:pt idx="3588">
                  <c:v>4.2854918822503576</c:v>
                </c:pt>
                <c:pt idx="3589">
                  <c:v>1.94405971861349</c:v>
                </c:pt>
                <c:pt idx="3590">
                  <c:v>2.254379948153145</c:v>
                </c:pt>
                <c:pt idx="3591">
                  <c:v>-7.585665442088052</c:v>
                </c:pt>
                <c:pt idx="3592">
                  <c:v>-6.315125743541925</c:v>
                </c:pt>
                <c:pt idx="3593">
                  <c:v>-7.8831570182530841</c:v>
                </c:pt>
                <c:pt idx="3594">
                  <c:v>4.9440564170605814</c:v>
                </c:pt>
                <c:pt idx="3595">
                  <c:v>3.3105782238988302</c:v>
                </c:pt>
                <c:pt idx="3596">
                  <c:v>2.332404137795649</c:v>
                </c:pt>
                <c:pt idx="3597">
                  <c:v>-7.9299981547282794</c:v>
                </c:pt>
                <c:pt idx="3598">
                  <c:v>2.7067373659651839</c:v>
                </c:pt>
                <c:pt idx="3599">
                  <c:v>-7.8039477106268116</c:v>
                </c:pt>
                <c:pt idx="3600">
                  <c:v>-7.2143530010310633</c:v>
                </c:pt>
                <c:pt idx="3601">
                  <c:v>-7.425356621532992</c:v>
                </c:pt>
                <c:pt idx="3602">
                  <c:v>-7.6688667547269587</c:v>
                </c:pt>
                <c:pt idx="3603">
                  <c:v>5.5245938578991476</c:v>
                </c:pt>
                <c:pt idx="3604">
                  <c:v>3.7155085853574561</c:v>
                </c:pt>
                <c:pt idx="3605">
                  <c:v>3.1323525435832749</c:v>
                </c:pt>
                <c:pt idx="3606">
                  <c:v>3.9916829539810288</c:v>
                </c:pt>
                <c:pt idx="3607">
                  <c:v>-7.8112038538882853</c:v>
                </c:pt>
                <c:pt idx="3608">
                  <c:v>-9.4975544875110707</c:v>
                </c:pt>
                <c:pt idx="3609">
                  <c:v>4.4326689858737902</c:v>
                </c:pt>
                <c:pt idx="3610">
                  <c:v>3.9062414345415282</c:v>
                </c:pt>
                <c:pt idx="3611">
                  <c:v>2.4092694269945878</c:v>
                </c:pt>
                <c:pt idx="3612">
                  <c:v>2.6095802857593768</c:v>
                </c:pt>
                <c:pt idx="3613">
                  <c:v>5.4818724814821298</c:v>
                </c:pt>
                <c:pt idx="3614">
                  <c:v>3.993500356362742</c:v>
                </c:pt>
                <c:pt idx="3615">
                  <c:v>4.0098180744219256</c:v>
                </c:pt>
                <c:pt idx="3616">
                  <c:v>3.4201500703565269</c:v>
                </c:pt>
                <c:pt idx="3617">
                  <c:v>1.563883484059402</c:v>
                </c:pt>
                <c:pt idx="3618">
                  <c:v>-7.7067213171524012</c:v>
                </c:pt>
                <c:pt idx="3619">
                  <c:v>4.2333423287599219</c:v>
                </c:pt>
                <c:pt idx="3620">
                  <c:v>3.4533269464720768</c:v>
                </c:pt>
                <c:pt idx="3621">
                  <c:v>4.2125872219643954</c:v>
                </c:pt>
                <c:pt idx="3622">
                  <c:v>-8.2924032515010282</c:v>
                </c:pt>
                <c:pt idx="3623">
                  <c:v>4.0399669193514169</c:v>
                </c:pt>
                <c:pt idx="3624">
                  <c:v>-7.9390186903443736</c:v>
                </c:pt>
                <c:pt idx="3625">
                  <c:v>2.0412901335634328</c:v>
                </c:pt>
                <c:pt idx="3626">
                  <c:v>4.0076691838554197</c:v>
                </c:pt>
                <c:pt idx="3627">
                  <c:v>2.8786126941187109</c:v>
                </c:pt>
                <c:pt idx="3628">
                  <c:v>4.5409406878015188</c:v>
                </c:pt>
                <c:pt idx="3629">
                  <c:v>3.8044782764735028</c:v>
                </c:pt>
                <c:pt idx="3630">
                  <c:v>3.5670520306937621</c:v>
                </c:pt>
                <c:pt idx="3631">
                  <c:v>-8.4718527600068025</c:v>
                </c:pt>
                <c:pt idx="3632">
                  <c:v>-7.2943295129058656</c:v>
                </c:pt>
                <c:pt idx="3633">
                  <c:v>3.8926276013819461</c:v>
                </c:pt>
                <c:pt idx="3634">
                  <c:v>3.688262837121469</c:v>
                </c:pt>
                <c:pt idx="3635">
                  <c:v>5.0221959880316778</c:v>
                </c:pt>
                <c:pt idx="3636">
                  <c:v>3.2907113705937792</c:v>
                </c:pt>
                <c:pt idx="3637">
                  <c:v>-7.5541146834488204</c:v>
                </c:pt>
                <c:pt idx="3638">
                  <c:v>3.4815553396073522</c:v>
                </c:pt>
                <c:pt idx="3639">
                  <c:v>3.767509460937382</c:v>
                </c:pt>
                <c:pt idx="3640">
                  <c:v>4.4412307409289502</c:v>
                </c:pt>
                <c:pt idx="3641">
                  <c:v>-7.8916128357377806</c:v>
                </c:pt>
                <c:pt idx="3642">
                  <c:v>-7.8197227259653177</c:v>
                </c:pt>
                <c:pt idx="3643">
                  <c:v>3.2582203378278418</c:v>
                </c:pt>
                <c:pt idx="3644">
                  <c:v>-8.6571576741650418</c:v>
                </c:pt>
                <c:pt idx="3645">
                  <c:v>4.1155586236150761</c:v>
                </c:pt>
                <c:pt idx="3646">
                  <c:v>3.28801876260101</c:v>
                </c:pt>
                <c:pt idx="3647">
                  <c:v>3.9671150000978099</c:v>
                </c:pt>
                <c:pt idx="3648">
                  <c:v>2.778441352187683</c:v>
                </c:pt>
                <c:pt idx="3649">
                  <c:v>3.2677937423818202</c:v>
                </c:pt>
                <c:pt idx="3650">
                  <c:v>4.7357515719716927</c:v>
                </c:pt>
                <c:pt idx="3651">
                  <c:v>-7.8046624896151453</c:v>
                </c:pt>
                <c:pt idx="3652">
                  <c:v>-6.7723406177994248</c:v>
                </c:pt>
                <c:pt idx="3653">
                  <c:v>-6.7560514235290157</c:v>
                </c:pt>
                <c:pt idx="3654">
                  <c:v>-7.5974338217463702</c:v>
                </c:pt>
                <c:pt idx="3655">
                  <c:v>3.343144158704102</c:v>
                </c:pt>
                <c:pt idx="3656">
                  <c:v>2.1175981865780078</c:v>
                </c:pt>
                <c:pt idx="3657">
                  <c:v>3.8278773433026601</c:v>
                </c:pt>
                <c:pt idx="3658">
                  <c:v>-8.1057305376733204</c:v>
                </c:pt>
                <c:pt idx="3659">
                  <c:v>3.8726366361284792</c:v>
                </c:pt>
                <c:pt idx="3660">
                  <c:v>-9.0830421441813147</c:v>
                </c:pt>
                <c:pt idx="3661">
                  <c:v>-7.4199150608713609</c:v>
                </c:pt>
                <c:pt idx="3662">
                  <c:v>-7.3204417957809671</c:v>
                </c:pt>
                <c:pt idx="3663">
                  <c:v>-7.7374769170975641</c:v>
                </c:pt>
                <c:pt idx="3664">
                  <c:v>-6.8219765693210972</c:v>
                </c:pt>
                <c:pt idx="3665">
                  <c:v>-9.1580862645892704</c:v>
                </c:pt>
                <c:pt idx="3666">
                  <c:v>1.5213122681736031</c:v>
                </c:pt>
                <c:pt idx="3667">
                  <c:v>-8.7689873304434443</c:v>
                </c:pt>
                <c:pt idx="3668">
                  <c:v>0.89972740298018505</c:v>
                </c:pt>
                <c:pt idx="3669">
                  <c:v>0.87366698585091829</c:v>
                </c:pt>
                <c:pt idx="3670">
                  <c:v>1.5671411551106249</c:v>
                </c:pt>
                <c:pt idx="3671">
                  <c:v>-8.0492421579991547</c:v>
                </c:pt>
                <c:pt idx="3672">
                  <c:v>2.5598070193067</c:v>
                </c:pt>
                <c:pt idx="3673">
                  <c:v>3.4740933549752171</c:v>
                </c:pt>
                <c:pt idx="3674">
                  <c:v>4.2270021737589101</c:v>
                </c:pt>
                <c:pt idx="3675">
                  <c:v>1.679611768692657</c:v>
                </c:pt>
                <c:pt idx="3676">
                  <c:v>-7.7681157480138294</c:v>
                </c:pt>
                <c:pt idx="3677">
                  <c:v>4.7972680265840904</c:v>
                </c:pt>
                <c:pt idx="3678">
                  <c:v>-8.8073503213754396</c:v>
                </c:pt>
                <c:pt idx="3679">
                  <c:v>2.88100420477021</c:v>
                </c:pt>
                <c:pt idx="3680">
                  <c:v>2.647013292338074</c:v>
                </c:pt>
                <c:pt idx="3681">
                  <c:v>-6.4639280779077053</c:v>
                </c:pt>
                <c:pt idx="3682">
                  <c:v>4.6733324994114458</c:v>
                </c:pt>
                <c:pt idx="3683">
                  <c:v>3.218861070294126</c:v>
                </c:pt>
                <c:pt idx="3684">
                  <c:v>2.08278868266295</c:v>
                </c:pt>
                <c:pt idx="3685">
                  <c:v>-8.0099803764604651</c:v>
                </c:pt>
                <c:pt idx="3686">
                  <c:v>-8.207543707155871</c:v>
                </c:pt>
                <c:pt idx="3687">
                  <c:v>3.348531295727994</c:v>
                </c:pt>
                <c:pt idx="3688">
                  <c:v>2.417181284440459</c:v>
                </c:pt>
                <c:pt idx="3689">
                  <c:v>-7.8821787003772048</c:v>
                </c:pt>
                <c:pt idx="3690">
                  <c:v>3.05870193144123</c:v>
                </c:pt>
                <c:pt idx="3691">
                  <c:v>3.8437478632973101</c:v>
                </c:pt>
                <c:pt idx="3692">
                  <c:v>3.006203223120925</c:v>
                </c:pt>
                <c:pt idx="3693">
                  <c:v>1.665839134343563</c:v>
                </c:pt>
                <c:pt idx="3694">
                  <c:v>4.0785220384713972</c:v>
                </c:pt>
                <c:pt idx="3695">
                  <c:v>3.4200577040606741</c:v>
                </c:pt>
                <c:pt idx="3696">
                  <c:v>-8.6893942880345882</c:v>
                </c:pt>
                <c:pt idx="3697">
                  <c:v>4.2435876354838431</c:v>
                </c:pt>
                <c:pt idx="3698">
                  <c:v>4.2654750759923319</c:v>
                </c:pt>
                <c:pt idx="3699">
                  <c:v>3.9875246684749182</c:v>
                </c:pt>
                <c:pt idx="3700">
                  <c:v>1.7233749170738479</c:v>
                </c:pt>
                <c:pt idx="3701">
                  <c:v>3.876504590172051</c:v>
                </c:pt>
                <c:pt idx="3702">
                  <c:v>-8.5893866674346349</c:v>
                </c:pt>
                <c:pt idx="3703">
                  <c:v>3.2172360215908098</c:v>
                </c:pt>
                <c:pt idx="3704">
                  <c:v>-9.3164885139964877</c:v>
                </c:pt>
                <c:pt idx="3705">
                  <c:v>4.1595233983885764</c:v>
                </c:pt>
                <c:pt idx="3706">
                  <c:v>3.3412354830564479</c:v>
                </c:pt>
                <c:pt idx="3707">
                  <c:v>3.958991935566746</c:v>
                </c:pt>
                <c:pt idx="3708">
                  <c:v>1.6990457556617671</c:v>
                </c:pt>
                <c:pt idx="3709">
                  <c:v>3.684280672903339</c:v>
                </c:pt>
                <c:pt idx="3710">
                  <c:v>3.7269164321653361</c:v>
                </c:pt>
                <c:pt idx="3711">
                  <c:v>-7.7825581660241996</c:v>
                </c:pt>
                <c:pt idx="3712">
                  <c:v>2.6403389376503852</c:v>
                </c:pt>
                <c:pt idx="3713">
                  <c:v>3.8209060340449721</c:v>
                </c:pt>
                <c:pt idx="3714">
                  <c:v>4.7653220629273303</c:v>
                </c:pt>
                <c:pt idx="3715">
                  <c:v>3.004146533417773</c:v>
                </c:pt>
                <c:pt idx="3716">
                  <c:v>3.552370751074613</c:v>
                </c:pt>
                <c:pt idx="3717">
                  <c:v>4.6873322306094938</c:v>
                </c:pt>
                <c:pt idx="3718">
                  <c:v>2.1846731441366471</c:v>
                </c:pt>
                <c:pt idx="3719">
                  <c:v>-8.4369291705235199</c:v>
                </c:pt>
                <c:pt idx="3720">
                  <c:v>4.288745773179186</c:v>
                </c:pt>
                <c:pt idx="3721">
                  <c:v>5.1798283158176934</c:v>
                </c:pt>
                <c:pt idx="3722">
                  <c:v>2.4843945122031181</c:v>
                </c:pt>
                <c:pt idx="3723">
                  <c:v>3.8304405839015492</c:v>
                </c:pt>
                <c:pt idx="3724">
                  <c:v>3.7618056472985981</c:v>
                </c:pt>
                <c:pt idx="3725">
                  <c:v>4.0784379358322953</c:v>
                </c:pt>
                <c:pt idx="3726">
                  <c:v>-6.4490267969827446</c:v>
                </c:pt>
                <c:pt idx="3727">
                  <c:v>3.7633303622321321</c:v>
                </c:pt>
                <c:pt idx="3728">
                  <c:v>4.8282758206079208</c:v>
                </c:pt>
                <c:pt idx="3729">
                  <c:v>3.7309583987411949</c:v>
                </c:pt>
                <c:pt idx="3730">
                  <c:v>4.3798042224006162</c:v>
                </c:pt>
                <c:pt idx="3731">
                  <c:v>3.675461996340406</c:v>
                </c:pt>
                <c:pt idx="3732">
                  <c:v>1.822364257502801</c:v>
                </c:pt>
                <c:pt idx="3733">
                  <c:v>3.4990498928226739</c:v>
                </c:pt>
                <c:pt idx="3734">
                  <c:v>3.232290186966349</c:v>
                </c:pt>
                <c:pt idx="3735">
                  <c:v>-6.925086093523773</c:v>
                </c:pt>
                <c:pt idx="3736">
                  <c:v>2.0724668379400328</c:v>
                </c:pt>
                <c:pt idx="3737">
                  <c:v>4.1705094810344354</c:v>
                </c:pt>
                <c:pt idx="3738">
                  <c:v>3.8898776125114152</c:v>
                </c:pt>
                <c:pt idx="3739">
                  <c:v>4.4351570696252844</c:v>
                </c:pt>
                <c:pt idx="3740">
                  <c:v>-8.5862571574199702</c:v>
                </c:pt>
                <c:pt idx="3741">
                  <c:v>1.9746921639450361</c:v>
                </c:pt>
                <c:pt idx="3742">
                  <c:v>5.4902600861138584</c:v>
                </c:pt>
                <c:pt idx="3743">
                  <c:v>1.2138350098044131</c:v>
                </c:pt>
                <c:pt idx="3744">
                  <c:v>2.3201603826633992</c:v>
                </c:pt>
                <c:pt idx="3745">
                  <c:v>2.418909142138471</c:v>
                </c:pt>
                <c:pt idx="3746">
                  <c:v>4.0081531953055007</c:v>
                </c:pt>
                <c:pt idx="3747">
                  <c:v>1.833948529665985</c:v>
                </c:pt>
                <c:pt idx="3748">
                  <c:v>3.357640200183329</c:v>
                </c:pt>
                <c:pt idx="3749">
                  <c:v>4.9927719464859726</c:v>
                </c:pt>
                <c:pt idx="3750">
                  <c:v>4.987068601293192</c:v>
                </c:pt>
                <c:pt idx="3751">
                  <c:v>1.841317949527878</c:v>
                </c:pt>
                <c:pt idx="3752">
                  <c:v>3.8537108775152968</c:v>
                </c:pt>
                <c:pt idx="3753">
                  <c:v>3.8265843407318401</c:v>
                </c:pt>
                <c:pt idx="3754">
                  <c:v>3.523696417313023</c:v>
                </c:pt>
                <c:pt idx="3755">
                  <c:v>2.701147690842109</c:v>
                </c:pt>
                <c:pt idx="3756">
                  <c:v>3.3159917695883609</c:v>
                </c:pt>
                <c:pt idx="3757">
                  <c:v>-8.8514591748331792</c:v>
                </c:pt>
                <c:pt idx="3758">
                  <c:v>5.5412705823419044</c:v>
                </c:pt>
                <c:pt idx="3759">
                  <c:v>-8.6668218904462755</c:v>
                </c:pt>
                <c:pt idx="3760">
                  <c:v>-7.085288156356313</c:v>
                </c:pt>
                <c:pt idx="3761">
                  <c:v>2.97291388912525</c:v>
                </c:pt>
                <c:pt idx="3762">
                  <c:v>-8.0668982635202937</c:v>
                </c:pt>
                <c:pt idx="3763">
                  <c:v>3.5138933108990238</c:v>
                </c:pt>
                <c:pt idx="3764">
                  <c:v>-7.6782313589553892</c:v>
                </c:pt>
                <c:pt idx="3765">
                  <c:v>3.498965929674029</c:v>
                </c:pt>
                <c:pt idx="3766">
                  <c:v>4.0469519901629898</c:v>
                </c:pt>
                <c:pt idx="3767">
                  <c:v>3.7436304424404709</c:v>
                </c:pt>
                <c:pt idx="3768">
                  <c:v>4.3243893554947848</c:v>
                </c:pt>
                <c:pt idx="3769">
                  <c:v>-8.0491008867597369</c:v>
                </c:pt>
                <c:pt idx="3770">
                  <c:v>-7.5616324046524452</c:v>
                </c:pt>
                <c:pt idx="3771">
                  <c:v>0.73390119531244014</c:v>
                </c:pt>
                <c:pt idx="3772">
                  <c:v>4.1957925341611739</c:v>
                </c:pt>
                <c:pt idx="3773">
                  <c:v>-7.124218880455274</c:v>
                </c:pt>
                <c:pt idx="3774">
                  <c:v>1.6868094217324809</c:v>
                </c:pt>
                <c:pt idx="3775">
                  <c:v>3.0906733317888522</c:v>
                </c:pt>
                <c:pt idx="3776">
                  <c:v>-9.3029231897424811</c:v>
                </c:pt>
                <c:pt idx="3777">
                  <c:v>2.3694784574279741</c:v>
                </c:pt>
                <c:pt idx="3778">
                  <c:v>3.8078067764537362</c:v>
                </c:pt>
                <c:pt idx="3779">
                  <c:v>3.3221296027263332</c:v>
                </c:pt>
                <c:pt idx="3780">
                  <c:v>2.392548943430191</c:v>
                </c:pt>
                <c:pt idx="3781">
                  <c:v>5.7701296515635878</c:v>
                </c:pt>
                <c:pt idx="3782">
                  <c:v>1.535893692558904</c:v>
                </c:pt>
                <c:pt idx="3783">
                  <c:v>-8.3239139301500558</c:v>
                </c:pt>
                <c:pt idx="3784">
                  <c:v>5.382365016314008</c:v>
                </c:pt>
                <c:pt idx="3785">
                  <c:v>2.5088174115690478</c:v>
                </c:pt>
                <c:pt idx="3786">
                  <c:v>-7.7994795841848559</c:v>
                </c:pt>
                <c:pt idx="3787">
                  <c:v>0.72045999737272415</c:v>
                </c:pt>
                <c:pt idx="3788">
                  <c:v>3.7631833599574271</c:v>
                </c:pt>
                <c:pt idx="3789">
                  <c:v>3.7287767726350638</c:v>
                </c:pt>
                <c:pt idx="3790">
                  <c:v>3.424368489531326</c:v>
                </c:pt>
                <c:pt idx="3791">
                  <c:v>3.439517107091727</c:v>
                </c:pt>
                <c:pt idx="3792">
                  <c:v>3.0103383178870158</c:v>
                </c:pt>
                <c:pt idx="3793">
                  <c:v>1.1059270761623441</c:v>
                </c:pt>
                <c:pt idx="3794">
                  <c:v>2.808247634314633</c:v>
                </c:pt>
                <c:pt idx="3795">
                  <c:v>3.4780360863685789</c:v>
                </c:pt>
                <c:pt idx="3796">
                  <c:v>3.6324847059034369</c:v>
                </c:pt>
                <c:pt idx="3797">
                  <c:v>3.9544307020341991</c:v>
                </c:pt>
                <c:pt idx="3798">
                  <c:v>5.0964632475057954</c:v>
                </c:pt>
                <c:pt idx="3799">
                  <c:v>3.5468601438336251</c:v>
                </c:pt>
                <c:pt idx="3800">
                  <c:v>3.0150263629614358</c:v>
                </c:pt>
                <c:pt idx="3801">
                  <c:v>-8.7492779392719289</c:v>
                </c:pt>
                <c:pt idx="3802">
                  <c:v>-7.7623356117192834</c:v>
                </c:pt>
                <c:pt idx="3803">
                  <c:v>3.5510210574470462</c:v>
                </c:pt>
                <c:pt idx="3804">
                  <c:v>2.5542217595313308</c:v>
                </c:pt>
                <c:pt idx="3805">
                  <c:v>4.4469372341959357</c:v>
                </c:pt>
                <c:pt idx="3806">
                  <c:v>4.312899253657962</c:v>
                </c:pt>
                <c:pt idx="3807">
                  <c:v>1.664995093308324</c:v>
                </c:pt>
                <c:pt idx="3808">
                  <c:v>-8.5681416711466127</c:v>
                </c:pt>
                <c:pt idx="3809">
                  <c:v>4.4188550587463036</c:v>
                </c:pt>
                <c:pt idx="3810">
                  <c:v>1.5626240600579311</c:v>
                </c:pt>
                <c:pt idx="3811">
                  <c:v>-8.2996887674117517</c:v>
                </c:pt>
                <c:pt idx="3812">
                  <c:v>3.520284543224018</c:v>
                </c:pt>
                <c:pt idx="3813">
                  <c:v>-9.6708547250298427</c:v>
                </c:pt>
                <c:pt idx="3814">
                  <c:v>1.5743654300352301</c:v>
                </c:pt>
                <c:pt idx="3815">
                  <c:v>2.563533859817662</c:v>
                </c:pt>
                <c:pt idx="3816">
                  <c:v>4.503296841782265</c:v>
                </c:pt>
                <c:pt idx="3817">
                  <c:v>-7.8523982783084882</c:v>
                </c:pt>
                <c:pt idx="3818">
                  <c:v>-7.4616243379901892</c:v>
                </c:pt>
                <c:pt idx="3819">
                  <c:v>0.19650936582074799</c:v>
                </c:pt>
                <c:pt idx="3820">
                  <c:v>-5.9748779781720884E-3</c:v>
                </c:pt>
                <c:pt idx="3821">
                  <c:v>0.84381119611214839</c:v>
                </c:pt>
                <c:pt idx="3822">
                  <c:v>-9.5485256507013716</c:v>
                </c:pt>
                <c:pt idx="3823">
                  <c:v>2.8692972758303599</c:v>
                </c:pt>
                <c:pt idx="3824">
                  <c:v>1.84153875695994</c:v>
                </c:pt>
                <c:pt idx="3825">
                  <c:v>3.404712911592624</c:v>
                </c:pt>
                <c:pt idx="3826">
                  <c:v>3.577247741875706</c:v>
                </c:pt>
                <c:pt idx="3827">
                  <c:v>1.4565027419481931</c:v>
                </c:pt>
                <c:pt idx="3828">
                  <c:v>5.1558772262326968</c:v>
                </c:pt>
                <c:pt idx="3829">
                  <c:v>2.054747205736871</c:v>
                </c:pt>
                <c:pt idx="3830">
                  <c:v>-7.7136311520161076</c:v>
                </c:pt>
                <c:pt idx="3831">
                  <c:v>4.1113345924009854</c:v>
                </c:pt>
                <c:pt idx="3832">
                  <c:v>4.2649702792503579</c:v>
                </c:pt>
                <c:pt idx="3833">
                  <c:v>4.7235526272502737</c:v>
                </c:pt>
                <c:pt idx="3834">
                  <c:v>4.6483924810090969</c:v>
                </c:pt>
                <c:pt idx="3835">
                  <c:v>1.961645306373752</c:v>
                </c:pt>
                <c:pt idx="3836">
                  <c:v>4.9786489475819469</c:v>
                </c:pt>
                <c:pt idx="3837">
                  <c:v>4.0500341581464534</c:v>
                </c:pt>
                <c:pt idx="3838">
                  <c:v>4.525272703906607</c:v>
                </c:pt>
                <c:pt idx="3839">
                  <c:v>4.4569382971309093</c:v>
                </c:pt>
                <c:pt idx="3840">
                  <c:v>3.8243069108214689</c:v>
                </c:pt>
                <c:pt idx="3841">
                  <c:v>-8.4066495960133842</c:v>
                </c:pt>
                <c:pt idx="3842">
                  <c:v>3.5829025259607659</c:v>
                </c:pt>
                <c:pt idx="3843">
                  <c:v>3.6628085020509951</c:v>
                </c:pt>
                <c:pt idx="3844">
                  <c:v>3.457595590998515</c:v>
                </c:pt>
                <c:pt idx="3845">
                  <c:v>3.1321515105059889</c:v>
                </c:pt>
                <c:pt idx="3846">
                  <c:v>-6.7634992713178512</c:v>
                </c:pt>
                <c:pt idx="3847">
                  <c:v>-6.8423259517721799</c:v>
                </c:pt>
                <c:pt idx="3848">
                  <c:v>0.35912313153940462</c:v>
                </c:pt>
                <c:pt idx="3849">
                  <c:v>2.259887110131495</c:v>
                </c:pt>
                <c:pt idx="3850">
                  <c:v>-7.6935581387530592</c:v>
                </c:pt>
                <c:pt idx="3851">
                  <c:v>4.1239918123681143</c:v>
                </c:pt>
                <c:pt idx="3852">
                  <c:v>-6.1146632766345146</c:v>
                </c:pt>
                <c:pt idx="3853">
                  <c:v>5.2008143311425474</c:v>
                </c:pt>
                <c:pt idx="3854">
                  <c:v>5.0853798192751789</c:v>
                </c:pt>
                <c:pt idx="3855">
                  <c:v>2.815750468484763</c:v>
                </c:pt>
                <c:pt idx="3856">
                  <c:v>3.3190392497826622</c:v>
                </c:pt>
                <c:pt idx="3857">
                  <c:v>3.7961223552975212</c:v>
                </c:pt>
                <c:pt idx="3858">
                  <c:v>2.7985071498047578</c:v>
                </c:pt>
                <c:pt idx="3859">
                  <c:v>3.5958211713120019</c:v>
                </c:pt>
                <c:pt idx="3860">
                  <c:v>5.0633965978824191</c:v>
                </c:pt>
                <c:pt idx="3861">
                  <c:v>-8.5403688569961975</c:v>
                </c:pt>
                <c:pt idx="3862">
                  <c:v>-8.3139602645495376</c:v>
                </c:pt>
                <c:pt idx="3863">
                  <c:v>4.7431574359165189</c:v>
                </c:pt>
                <c:pt idx="3864">
                  <c:v>3.654453910207399</c:v>
                </c:pt>
                <c:pt idx="3865">
                  <c:v>4.972647660744733</c:v>
                </c:pt>
                <c:pt idx="3866">
                  <c:v>3.8343896764848791</c:v>
                </c:pt>
                <c:pt idx="3867">
                  <c:v>4.4006124301521137</c:v>
                </c:pt>
                <c:pt idx="3868">
                  <c:v>0.36417441536529532</c:v>
                </c:pt>
                <c:pt idx="3869">
                  <c:v>-8.597112946420518</c:v>
                </c:pt>
                <c:pt idx="3870">
                  <c:v>3.2813471204469069</c:v>
                </c:pt>
                <c:pt idx="3871">
                  <c:v>5.0793753480688748</c:v>
                </c:pt>
                <c:pt idx="3872">
                  <c:v>5.4386823385639937</c:v>
                </c:pt>
                <c:pt idx="3873">
                  <c:v>-7.5280366184461824</c:v>
                </c:pt>
                <c:pt idx="3874">
                  <c:v>3.662042971333765</c:v>
                </c:pt>
                <c:pt idx="3875">
                  <c:v>4.6007003919883314</c:v>
                </c:pt>
                <c:pt idx="3876">
                  <c:v>2.9076112644380898</c:v>
                </c:pt>
                <c:pt idx="3877">
                  <c:v>4.6519253802057836</c:v>
                </c:pt>
                <c:pt idx="3878">
                  <c:v>3.7795461801972841</c:v>
                </c:pt>
                <c:pt idx="3879">
                  <c:v>-6.3541577037952548</c:v>
                </c:pt>
                <c:pt idx="3880">
                  <c:v>-6.6147511743774734</c:v>
                </c:pt>
                <c:pt idx="3881">
                  <c:v>3.0048398281133841</c:v>
                </c:pt>
                <c:pt idx="3882">
                  <c:v>-7.6454793109941939</c:v>
                </c:pt>
                <c:pt idx="3883">
                  <c:v>3.8777652021290452</c:v>
                </c:pt>
                <c:pt idx="3884">
                  <c:v>-6.748749576449371</c:v>
                </c:pt>
                <c:pt idx="3885">
                  <c:v>2.7082817872245619</c:v>
                </c:pt>
                <c:pt idx="3886">
                  <c:v>3.8571443605769522</c:v>
                </c:pt>
                <c:pt idx="3887">
                  <c:v>4.7763070074992333</c:v>
                </c:pt>
                <c:pt idx="3888">
                  <c:v>-9.011003943506191</c:v>
                </c:pt>
                <c:pt idx="3889">
                  <c:v>-8.258491745738354</c:v>
                </c:pt>
                <c:pt idx="3890">
                  <c:v>1.0091346998760591</c:v>
                </c:pt>
                <c:pt idx="3891">
                  <c:v>4.1389957450246806</c:v>
                </c:pt>
                <c:pt idx="3892">
                  <c:v>3.703610864731349</c:v>
                </c:pt>
                <c:pt idx="3893">
                  <c:v>3.7279483626922532</c:v>
                </c:pt>
                <c:pt idx="3894">
                  <c:v>5.6270317723557746</c:v>
                </c:pt>
                <c:pt idx="3895">
                  <c:v>4.8007398422715264</c:v>
                </c:pt>
                <c:pt idx="3896">
                  <c:v>1.502930700297022</c:v>
                </c:pt>
                <c:pt idx="3897">
                  <c:v>4.6006671014833298</c:v>
                </c:pt>
                <c:pt idx="3898">
                  <c:v>-6.9799049945902114</c:v>
                </c:pt>
                <c:pt idx="3899">
                  <c:v>4.5011492017535897</c:v>
                </c:pt>
                <c:pt idx="3900">
                  <c:v>-8.5829942211623838</c:v>
                </c:pt>
                <c:pt idx="3901">
                  <c:v>4.186487075382094</c:v>
                </c:pt>
                <c:pt idx="3902">
                  <c:v>-8.6300928079722983</c:v>
                </c:pt>
                <c:pt idx="3903">
                  <c:v>2.9049143876465271</c:v>
                </c:pt>
                <c:pt idx="3904">
                  <c:v>2.6787203107803399</c:v>
                </c:pt>
                <c:pt idx="3905">
                  <c:v>2.4510138566480322</c:v>
                </c:pt>
                <c:pt idx="3906">
                  <c:v>-8.0676013330989331</c:v>
                </c:pt>
                <c:pt idx="3907">
                  <c:v>3.5150558210913072</c:v>
                </c:pt>
                <c:pt idx="3908">
                  <c:v>4.1918626584464516</c:v>
                </c:pt>
                <c:pt idx="3909">
                  <c:v>4.1833243305518444</c:v>
                </c:pt>
                <c:pt idx="3910">
                  <c:v>3.8607738122070878</c:v>
                </c:pt>
                <c:pt idx="3911">
                  <c:v>-8.7005566426449725</c:v>
                </c:pt>
                <c:pt idx="3912">
                  <c:v>3.8230350592979039</c:v>
                </c:pt>
                <c:pt idx="3913">
                  <c:v>-7.8246077109263732</c:v>
                </c:pt>
                <c:pt idx="3914">
                  <c:v>2.8171197549839428</c:v>
                </c:pt>
                <c:pt idx="3915">
                  <c:v>-8.5301610935615724</c:v>
                </c:pt>
                <c:pt idx="3916">
                  <c:v>3.860985458207296</c:v>
                </c:pt>
                <c:pt idx="3917">
                  <c:v>1.968513880569581</c:v>
                </c:pt>
                <c:pt idx="3918">
                  <c:v>-7.3631121714348842</c:v>
                </c:pt>
                <c:pt idx="3919">
                  <c:v>-6.7010169675285027</c:v>
                </c:pt>
                <c:pt idx="3920">
                  <c:v>3.77717654239098</c:v>
                </c:pt>
                <c:pt idx="3921">
                  <c:v>2.6915246782379261</c:v>
                </c:pt>
                <c:pt idx="3922">
                  <c:v>3.8873909379313951</c:v>
                </c:pt>
                <c:pt idx="3923">
                  <c:v>2.0075549235153769</c:v>
                </c:pt>
                <c:pt idx="3924">
                  <c:v>-8.0052112479366802</c:v>
                </c:pt>
                <c:pt idx="3925">
                  <c:v>3.3254586352471178</c:v>
                </c:pt>
                <c:pt idx="3926">
                  <c:v>5.3651873384027269</c:v>
                </c:pt>
                <c:pt idx="3927">
                  <c:v>1.593154097580292</c:v>
                </c:pt>
                <c:pt idx="3928">
                  <c:v>1.4789243131534271</c:v>
                </c:pt>
                <c:pt idx="3929">
                  <c:v>-7.9388022777396454</c:v>
                </c:pt>
                <c:pt idx="3930">
                  <c:v>1.34296767160709</c:v>
                </c:pt>
                <c:pt idx="3931">
                  <c:v>-7.8025703911929094</c:v>
                </c:pt>
                <c:pt idx="3932">
                  <c:v>-6.0600100684583209</c:v>
                </c:pt>
                <c:pt idx="3933">
                  <c:v>-7.2501474712846283</c:v>
                </c:pt>
                <c:pt idx="3934">
                  <c:v>4.4928514009166802</c:v>
                </c:pt>
                <c:pt idx="3935">
                  <c:v>3.7590846431074199</c:v>
                </c:pt>
                <c:pt idx="3936">
                  <c:v>5.0877191255590528</c:v>
                </c:pt>
                <c:pt idx="3937">
                  <c:v>2.4976306607191709</c:v>
                </c:pt>
                <c:pt idx="3938">
                  <c:v>3.0771564084976308</c:v>
                </c:pt>
                <c:pt idx="3939">
                  <c:v>0.14835469292875109</c:v>
                </c:pt>
                <c:pt idx="3940">
                  <c:v>3.4725195212730142</c:v>
                </c:pt>
                <c:pt idx="3941">
                  <c:v>3.376121728372445</c:v>
                </c:pt>
                <c:pt idx="3942">
                  <c:v>1.765481876750439</c:v>
                </c:pt>
                <c:pt idx="3943">
                  <c:v>1.8411429310748291</c:v>
                </c:pt>
                <c:pt idx="3944">
                  <c:v>2.624307106932505</c:v>
                </c:pt>
                <c:pt idx="3945">
                  <c:v>-6.6309894989419584</c:v>
                </c:pt>
                <c:pt idx="3946">
                  <c:v>1.940551190552595</c:v>
                </c:pt>
                <c:pt idx="3947">
                  <c:v>2.306486727522195</c:v>
                </c:pt>
                <c:pt idx="3948">
                  <c:v>-9.4028096567634076</c:v>
                </c:pt>
                <c:pt idx="3949">
                  <c:v>-8.3220662746176757</c:v>
                </c:pt>
                <c:pt idx="3950">
                  <c:v>-8.5180082528035523</c:v>
                </c:pt>
                <c:pt idx="3951">
                  <c:v>5.2912322591498091</c:v>
                </c:pt>
                <c:pt idx="3952">
                  <c:v>3.3997706971245929</c:v>
                </c:pt>
                <c:pt idx="3953">
                  <c:v>-7.1674129197626009</c:v>
                </c:pt>
                <c:pt idx="3954">
                  <c:v>2.1684448821045379</c:v>
                </c:pt>
                <c:pt idx="3955">
                  <c:v>0.14471005637162901</c:v>
                </c:pt>
                <c:pt idx="3956">
                  <c:v>4.5834747871782984</c:v>
                </c:pt>
                <c:pt idx="3957">
                  <c:v>5.3025494934496962</c:v>
                </c:pt>
                <c:pt idx="3958">
                  <c:v>4.2044586151168311</c:v>
                </c:pt>
                <c:pt idx="3959">
                  <c:v>3.036708544825983</c:v>
                </c:pt>
                <c:pt idx="3960">
                  <c:v>3.922821057248763</c:v>
                </c:pt>
                <c:pt idx="3961">
                  <c:v>4.7623556996357381</c:v>
                </c:pt>
                <c:pt idx="3962">
                  <c:v>4.7757671070748282</c:v>
                </c:pt>
                <c:pt idx="3963">
                  <c:v>3.3566791164721779</c:v>
                </c:pt>
                <c:pt idx="3964">
                  <c:v>3.6062044674214562</c:v>
                </c:pt>
                <c:pt idx="3965">
                  <c:v>3.8985396473062002</c:v>
                </c:pt>
                <c:pt idx="3966">
                  <c:v>-7.7812197575724689</c:v>
                </c:pt>
                <c:pt idx="3967">
                  <c:v>3.3570807239150322</c:v>
                </c:pt>
                <c:pt idx="3968">
                  <c:v>2.681335660695336</c:v>
                </c:pt>
                <c:pt idx="3969">
                  <c:v>1.432285555992161</c:v>
                </c:pt>
                <c:pt idx="3970">
                  <c:v>1.2084991408176831</c:v>
                </c:pt>
                <c:pt idx="3971">
                  <c:v>-9.3282008919630695</c:v>
                </c:pt>
                <c:pt idx="3972">
                  <c:v>1.907470953862328</c:v>
                </c:pt>
                <c:pt idx="3973">
                  <c:v>-7.8035380161694468</c:v>
                </c:pt>
                <c:pt idx="3974">
                  <c:v>2.131430598476046</c:v>
                </c:pt>
                <c:pt idx="3975">
                  <c:v>-8.4485897654441988</c:v>
                </c:pt>
                <c:pt idx="3976">
                  <c:v>3.7901267880941369</c:v>
                </c:pt>
                <c:pt idx="3977">
                  <c:v>3.9138086905501641</c:v>
                </c:pt>
                <c:pt idx="3978">
                  <c:v>-9.0703476969816759</c:v>
                </c:pt>
                <c:pt idx="3979">
                  <c:v>4.3746741248962424</c:v>
                </c:pt>
                <c:pt idx="3980">
                  <c:v>3.508396327209033</c:v>
                </c:pt>
                <c:pt idx="3981">
                  <c:v>2.6281159807669878</c:v>
                </c:pt>
                <c:pt idx="3982">
                  <c:v>5.5042246349077093</c:v>
                </c:pt>
                <c:pt idx="3983">
                  <c:v>-7.5440346761319947</c:v>
                </c:pt>
                <c:pt idx="3984">
                  <c:v>-8.3259755921282554</c:v>
                </c:pt>
                <c:pt idx="3985">
                  <c:v>3.9459043193306669</c:v>
                </c:pt>
                <c:pt idx="3986">
                  <c:v>-7.1315759568812416</c:v>
                </c:pt>
                <c:pt idx="3987">
                  <c:v>4.3295944359979286</c:v>
                </c:pt>
                <c:pt idx="3988">
                  <c:v>-7.5410680526695586</c:v>
                </c:pt>
                <c:pt idx="3989">
                  <c:v>-6.0313816381738414</c:v>
                </c:pt>
                <c:pt idx="3990">
                  <c:v>2.681284866078097</c:v>
                </c:pt>
                <c:pt idx="3991">
                  <c:v>4.3066227815112734</c:v>
                </c:pt>
                <c:pt idx="3992">
                  <c:v>3.7944819579079772</c:v>
                </c:pt>
                <c:pt idx="3993">
                  <c:v>-8.0555163874937818</c:v>
                </c:pt>
                <c:pt idx="3994">
                  <c:v>3.7819510839868991</c:v>
                </c:pt>
                <c:pt idx="3995">
                  <c:v>5.281755613011164</c:v>
                </c:pt>
                <c:pt idx="3996">
                  <c:v>4.5613097973288328</c:v>
                </c:pt>
                <c:pt idx="3997">
                  <c:v>2.95049903379131</c:v>
                </c:pt>
                <c:pt idx="3998">
                  <c:v>2.7992276323709948</c:v>
                </c:pt>
                <c:pt idx="3999">
                  <c:v>4.0724113614568758</c:v>
                </c:pt>
                <c:pt idx="4000">
                  <c:v>3.3704826118511599</c:v>
                </c:pt>
                <c:pt idx="4001">
                  <c:v>1.816037165031962</c:v>
                </c:pt>
                <c:pt idx="4002">
                  <c:v>1.983625238278623</c:v>
                </c:pt>
                <c:pt idx="4003">
                  <c:v>-8.4052762959070844</c:v>
                </c:pt>
                <c:pt idx="4004">
                  <c:v>2.3335694285584778</c:v>
                </c:pt>
                <c:pt idx="4005">
                  <c:v>-6.5456446402613757</c:v>
                </c:pt>
                <c:pt idx="4006">
                  <c:v>3.9155428835653372</c:v>
                </c:pt>
                <c:pt idx="4007">
                  <c:v>1.638585925487575</c:v>
                </c:pt>
                <c:pt idx="4008">
                  <c:v>2.600442362464924</c:v>
                </c:pt>
                <c:pt idx="4009">
                  <c:v>4.6480996487431447</c:v>
                </c:pt>
                <c:pt idx="4010">
                  <c:v>3.6838058868966361</c:v>
                </c:pt>
                <c:pt idx="4011">
                  <c:v>-8.1722314966980001</c:v>
                </c:pt>
                <c:pt idx="4012">
                  <c:v>-8.6434191593276708</c:v>
                </c:pt>
                <c:pt idx="4013">
                  <c:v>-7.3874302575353124</c:v>
                </c:pt>
                <c:pt idx="4014">
                  <c:v>3.0107307971252619</c:v>
                </c:pt>
                <c:pt idx="4015">
                  <c:v>-7.5065253915882311</c:v>
                </c:pt>
                <c:pt idx="4016">
                  <c:v>-8.8507860763283297</c:v>
                </c:pt>
                <c:pt idx="4017">
                  <c:v>2.8343445073627089</c:v>
                </c:pt>
                <c:pt idx="4018">
                  <c:v>-8.1578084018785813</c:v>
                </c:pt>
                <c:pt idx="4019">
                  <c:v>0.78039623012233306</c:v>
                </c:pt>
                <c:pt idx="4020">
                  <c:v>-7.8501555449891089</c:v>
                </c:pt>
                <c:pt idx="4021">
                  <c:v>-7.1790439834938136</c:v>
                </c:pt>
                <c:pt idx="4022">
                  <c:v>2.1123467759325179</c:v>
                </c:pt>
                <c:pt idx="4023">
                  <c:v>3.8550619658695142</c:v>
                </c:pt>
                <c:pt idx="4024">
                  <c:v>3.273899276251329</c:v>
                </c:pt>
                <c:pt idx="4025">
                  <c:v>2.267047332824732</c:v>
                </c:pt>
                <c:pt idx="4026">
                  <c:v>3.1394887084555538</c:v>
                </c:pt>
                <c:pt idx="4027">
                  <c:v>3.4684107140030549</c:v>
                </c:pt>
                <c:pt idx="4028">
                  <c:v>-8.4636173549946481</c:v>
                </c:pt>
                <c:pt idx="4029">
                  <c:v>1.909465708251022</c:v>
                </c:pt>
                <c:pt idx="4030">
                  <c:v>-7.8441514179559686</c:v>
                </c:pt>
                <c:pt idx="4031">
                  <c:v>5.182790740697059</c:v>
                </c:pt>
                <c:pt idx="4032">
                  <c:v>3.7897872074771501</c:v>
                </c:pt>
                <c:pt idx="4033">
                  <c:v>2.0283123388088589</c:v>
                </c:pt>
                <c:pt idx="4034">
                  <c:v>4.4144585902538642</c:v>
                </c:pt>
                <c:pt idx="4035">
                  <c:v>-7.3833232636993964</c:v>
                </c:pt>
                <c:pt idx="4036">
                  <c:v>2.932642196483584</c:v>
                </c:pt>
                <c:pt idx="4037">
                  <c:v>1.273010460029349</c:v>
                </c:pt>
                <c:pt idx="4038">
                  <c:v>4.1596230158601184</c:v>
                </c:pt>
                <c:pt idx="4039">
                  <c:v>-6.1114938500002154</c:v>
                </c:pt>
                <c:pt idx="4040">
                  <c:v>3.9419684585119459</c:v>
                </c:pt>
                <c:pt idx="4041">
                  <c:v>-8.5191915118753325</c:v>
                </c:pt>
                <c:pt idx="4042">
                  <c:v>3.5692927657118481</c:v>
                </c:pt>
                <c:pt idx="4043">
                  <c:v>2.7076385771110938</c:v>
                </c:pt>
                <c:pt idx="4044">
                  <c:v>5.0375631629089401</c:v>
                </c:pt>
                <c:pt idx="4045">
                  <c:v>1.623521213484866</c:v>
                </c:pt>
                <c:pt idx="4046">
                  <c:v>3.4777457168955181</c:v>
                </c:pt>
                <c:pt idx="4047">
                  <c:v>3.7144970887037272</c:v>
                </c:pt>
                <c:pt idx="4048">
                  <c:v>3.664230591753181</c:v>
                </c:pt>
                <c:pt idx="4049">
                  <c:v>3.806095873827557</c:v>
                </c:pt>
                <c:pt idx="4050">
                  <c:v>-7.8060326694508779</c:v>
                </c:pt>
                <c:pt idx="4051">
                  <c:v>2.2640944194997119</c:v>
                </c:pt>
                <c:pt idx="4052">
                  <c:v>4.1013186240156463</c:v>
                </c:pt>
                <c:pt idx="4053">
                  <c:v>4.074316345665002</c:v>
                </c:pt>
                <c:pt idx="4054">
                  <c:v>2.596495817853913</c:v>
                </c:pt>
                <c:pt idx="4055">
                  <c:v>3.8246959328629169</c:v>
                </c:pt>
                <c:pt idx="4056">
                  <c:v>4.6201071607844337</c:v>
                </c:pt>
                <c:pt idx="4057">
                  <c:v>-8.1412970673165965</c:v>
                </c:pt>
                <c:pt idx="4058">
                  <c:v>4.3716714551551101</c:v>
                </c:pt>
                <c:pt idx="4059">
                  <c:v>1.611613206241379</c:v>
                </c:pt>
                <c:pt idx="4060">
                  <c:v>1.8416814046984391</c:v>
                </c:pt>
                <c:pt idx="4061">
                  <c:v>2.0254137348155958</c:v>
                </c:pt>
                <c:pt idx="4062">
                  <c:v>2.8704357893189361</c:v>
                </c:pt>
                <c:pt idx="4063">
                  <c:v>4.738238102424182</c:v>
                </c:pt>
                <c:pt idx="4064">
                  <c:v>1.8916603545551749</c:v>
                </c:pt>
                <c:pt idx="4065">
                  <c:v>4.0519333916157203</c:v>
                </c:pt>
                <c:pt idx="4066">
                  <c:v>3.6467002587188668</c:v>
                </c:pt>
                <c:pt idx="4067">
                  <c:v>-8.9432758165196624</c:v>
                </c:pt>
                <c:pt idx="4068">
                  <c:v>2.6763831809228029</c:v>
                </c:pt>
                <c:pt idx="4069">
                  <c:v>4.820359749334739</c:v>
                </c:pt>
                <c:pt idx="4070">
                  <c:v>-7.3806188114707778</c:v>
                </c:pt>
                <c:pt idx="4071">
                  <c:v>-8.0149035716043393</c:v>
                </c:pt>
                <c:pt idx="4072">
                  <c:v>-8.2897060052512241</c:v>
                </c:pt>
                <c:pt idx="4073">
                  <c:v>-7.5242059740227969</c:v>
                </c:pt>
                <c:pt idx="4074">
                  <c:v>4.2276675306985618</c:v>
                </c:pt>
                <c:pt idx="4075">
                  <c:v>2.2249617665584722</c:v>
                </c:pt>
                <c:pt idx="4076">
                  <c:v>3.9018535562968708</c:v>
                </c:pt>
                <c:pt idx="4077">
                  <c:v>2.22383999894888</c:v>
                </c:pt>
                <c:pt idx="4078">
                  <c:v>3.383016779110207</c:v>
                </c:pt>
                <c:pt idx="4079">
                  <c:v>-7.7035663387843281</c:v>
                </c:pt>
                <c:pt idx="4080">
                  <c:v>3.232081785890732</c:v>
                </c:pt>
                <c:pt idx="4081">
                  <c:v>3.4762023129296509</c:v>
                </c:pt>
                <c:pt idx="4082">
                  <c:v>2.2940151344126138</c:v>
                </c:pt>
                <c:pt idx="4083">
                  <c:v>4.6472206405277063</c:v>
                </c:pt>
                <c:pt idx="4084">
                  <c:v>2.2625776926878558</c:v>
                </c:pt>
                <c:pt idx="4085">
                  <c:v>3.2001403308198988</c:v>
                </c:pt>
                <c:pt idx="4086">
                  <c:v>4.8310401102379252</c:v>
                </c:pt>
                <c:pt idx="4087">
                  <c:v>3.403506222273903</c:v>
                </c:pt>
                <c:pt idx="4088">
                  <c:v>4.0067410908366616</c:v>
                </c:pt>
                <c:pt idx="4089">
                  <c:v>2.9718414741181962</c:v>
                </c:pt>
                <c:pt idx="4090">
                  <c:v>3.8903291706489251</c:v>
                </c:pt>
                <c:pt idx="4091">
                  <c:v>3.8307510334479788</c:v>
                </c:pt>
                <c:pt idx="4092">
                  <c:v>4.807935916500516</c:v>
                </c:pt>
                <c:pt idx="4093">
                  <c:v>4.7007445932667888</c:v>
                </c:pt>
                <c:pt idx="4094">
                  <c:v>2.757502026237673</c:v>
                </c:pt>
                <c:pt idx="4095">
                  <c:v>-7.6971723669745806</c:v>
                </c:pt>
                <c:pt idx="4096">
                  <c:v>3.546285192909747</c:v>
                </c:pt>
                <c:pt idx="4097">
                  <c:v>-8.6138132423982547</c:v>
                </c:pt>
                <c:pt idx="4098">
                  <c:v>1.476384786143135</c:v>
                </c:pt>
                <c:pt idx="4099">
                  <c:v>1.2241111053490861</c:v>
                </c:pt>
                <c:pt idx="4100">
                  <c:v>3.4217098224742402</c:v>
                </c:pt>
                <c:pt idx="4101">
                  <c:v>3.5970494593209321</c:v>
                </c:pt>
                <c:pt idx="4102">
                  <c:v>4.0214041652871364</c:v>
                </c:pt>
                <c:pt idx="4103">
                  <c:v>3.253322164789382</c:v>
                </c:pt>
                <c:pt idx="4104">
                  <c:v>1.354392756936833</c:v>
                </c:pt>
                <c:pt idx="4105">
                  <c:v>-6.6870945191941056</c:v>
                </c:pt>
                <c:pt idx="4106">
                  <c:v>3.0401038419096009</c:v>
                </c:pt>
                <c:pt idx="4107">
                  <c:v>4.4113899209215246</c:v>
                </c:pt>
                <c:pt idx="4108">
                  <c:v>-7.8245946300969367</c:v>
                </c:pt>
                <c:pt idx="4109">
                  <c:v>3.6258390682977462</c:v>
                </c:pt>
                <c:pt idx="4110">
                  <c:v>3.6821863617684629</c:v>
                </c:pt>
                <c:pt idx="4111">
                  <c:v>3.948387957337149</c:v>
                </c:pt>
                <c:pt idx="4112">
                  <c:v>3.086551897875915</c:v>
                </c:pt>
                <c:pt idx="4113">
                  <c:v>1.8195727312520831</c:v>
                </c:pt>
                <c:pt idx="4114">
                  <c:v>2.917460158679249</c:v>
                </c:pt>
                <c:pt idx="4115">
                  <c:v>3.6764667275235952</c:v>
                </c:pt>
                <c:pt idx="4116">
                  <c:v>5.0220859815832712</c:v>
                </c:pt>
                <c:pt idx="4117">
                  <c:v>4.3571905320708222</c:v>
                </c:pt>
                <c:pt idx="4118">
                  <c:v>2.186251777358847</c:v>
                </c:pt>
                <c:pt idx="4119">
                  <c:v>3.175392508625865</c:v>
                </c:pt>
                <c:pt idx="4120">
                  <c:v>2.3222958666023161</c:v>
                </c:pt>
                <c:pt idx="4121">
                  <c:v>5.1841706770884679</c:v>
                </c:pt>
                <c:pt idx="4122">
                  <c:v>3.8731520769670671</c:v>
                </c:pt>
                <c:pt idx="4123">
                  <c:v>4.1588876687239624</c:v>
                </c:pt>
                <c:pt idx="4124">
                  <c:v>3.8820437603053679</c:v>
                </c:pt>
                <c:pt idx="4125">
                  <c:v>4.4219346878282222</c:v>
                </c:pt>
                <c:pt idx="4126">
                  <c:v>3.889981877450762</c:v>
                </c:pt>
                <c:pt idx="4127">
                  <c:v>1.5591785151334081</c:v>
                </c:pt>
                <c:pt idx="4128">
                  <c:v>-6.5018659571106836</c:v>
                </c:pt>
                <c:pt idx="4129">
                  <c:v>3.5630426980018859</c:v>
                </c:pt>
                <c:pt idx="4130">
                  <c:v>5.7850123417031396</c:v>
                </c:pt>
                <c:pt idx="4131">
                  <c:v>3.3716005039479411</c:v>
                </c:pt>
                <c:pt idx="4132">
                  <c:v>2.6014559707193481</c:v>
                </c:pt>
                <c:pt idx="4133">
                  <c:v>-7.121131585121085</c:v>
                </c:pt>
                <c:pt idx="4134">
                  <c:v>2.8630395003147751</c:v>
                </c:pt>
                <c:pt idx="4135">
                  <c:v>3.1164851807099621</c:v>
                </c:pt>
                <c:pt idx="4136">
                  <c:v>4.0629409274127761</c:v>
                </c:pt>
                <c:pt idx="4137">
                  <c:v>3.2179694034085888</c:v>
                </c:pt>
                <c:pt idx="4138">
                  <c:v>4.195670152520421</c:v>
                </c:pt>
                <c:pt idx="4139">
                  <c:v>5.0879045352622301</c:v>
                </c:pt>
                <c:pt idx="4140">
                  <c:v>-8.7515454542868003</c:v>
                </c:pt>
                <c:pt idx="4141">
                  <c:v>2.6964702730673422</c:v>
                </c:pt>
                <c:pt idx="4142">
                  <c:v>4.4601840618525728</c:v>
                </c:pt>
                <c:pt idx="4143">
                  <c:v>4.3429440684096781</c:v>
                </c:pt>
                <c:pt idx="4144">
                  <c:v>3.8365447299824891</c:v>
                </c:pt>
                <c:pt idx="4145">
                  <c:v>-7.9705226725590492</c:v>
                </c:pt>
                <c:pt idx="4146">
                  <c:v>-9.4257246263161587</c:v>
                </c:pt>
                <c:pt idx="4147">
                  <c:v>3.5613688802727119</c:v>
                </c:pt>
                <c:pt idx="4148">
                  <c:v>-7.5950400307521484</c:v>
                </c:pt>
                <c:pt idx="4149">
                  <c:v>2.5753594664637509</c:v>
                </c:pt>
                <c:pt idx="4150">
                  <c:v>3.4063932026340811</c:v>
                </c:pt>
                <c:pt idx="4151">
                  <c:v>-8.7612439714282786</c:v>
                </c:pt>
                <c:pt idx="4152">
                  <c:v>-9.5729917593031963</c:v>
                </c:pt>
                <c:pt idx="4153">
                  <c:v>3.8396850710898232</c:v>
                </c:pt>
                <c:pt idx="4154">
                  <c:v>-7.9404123816986942</c:v>
                </c:pt>
                <c:pt idx="4155">
                  <c:v>2.290606824204787</c:v>
                </c:pt>
                <c:pt idx="4156">
                  <c:v>1.9955570384833079</c:v>
                </c:pt>
                <c:pt idx="4157">
                  <c:v>-6.722290194587325</c:v>
                </c:pt>
                <c:pt idx="4158">
                  <c:v>2.0744223092747358</c:v>
                </c:pt>
                <c:pt idx="4159">
                  <c:v>3.3461114495959809</c:v>
                </c:pt>
                <c:pt idx="4160">
                  <c:v>3.1711030086817198</c:v>
                </c:pt>
                <c:pt idx="4161">
                  <c:v>-8.6818912584245602</c:v>
                </c:pt>
                <c:pt idx="4162">
                  <c:v>2.0867953874300942</c:v>
                </c:pt>
                <c:pt idx="4163">
                  <c:v>-8.7738429372604205</c:v>
                </c:pt>
                <c:pt idx="4164">
                  <c:v>-8.0253758121028422</c:v>
                </c:pt>
                <c:pt idx="4165">
                  <c:v>-8.5559570598398373</c:v>
                </c:pt>
                <c:pt idx="4166">
                  <c:v>-6.6611812003047053</c:v>
                </c:pt>
                <c:pt idx="4167">
                  <c:v>4.8328126200514454</c:v>
                </c:pt>
                <c:pt idx="4168">
                  <c:v>3.7881991459170781</c:v>
                </c:pt>
                <c:pt idx="4169">
                  <c:v>3.30987684959518</c:v>
                </c:pt>
                <c:pt idx="4170">
                  <c:v>4.3928311981058119</c:v>
                </c:pt>
                <c:pt idx="4171">
                  <c:v>2.979954092224165</c:v>
                </c:pt>
                <c:pt idx="4172">
                  <c:v>2.825446161093585</c:v>
                </c:pt>
                <c:pt idx="4173">
                  <c:v>5.3625485961982458</c:v>
                </c:pt>
                <c:pt idx="4174">
                  <c:v>-7.7287354078485206</c:v>
                </c:pt>
                <c:pt idx="4175">
                  <c:v>0.67610599650177372</c:v>
                </c:pt>
                <c:pt idx="4176">
                  <c:v>4.4342624620001443</c:v>
                </c:pt>
                <c:pt idx="4177">
                  <c:v>4.2042584632868403</c:v>
                </c:pt>
                <c:pt idx="4178">
                  <c:v>3.6664105739973558</c:v>
                </c:pt>
                <c:pt idx="4179">
                  <c:v>3.748871486402674</c:v>
                </c:pt>
                <c:pt idx="4180">
                  <c:v>3.8137706554100208</c:v>
                </c:pt>
                <c:pt idx="4181">
                  <c:v>-7.8861362808845703</c:v>
                </c:pt>
                <c:pt idx="4182">
                  <c:v>4.1006605837101997</c:v>
                </c:pt>
                <c:pt idx="4183">
                  <c:v>-7.87675242197614</c:v>
                </c:pt>
                <c:pt idx="4184">
                  <c:v>3.6807942627234058</c:v>
                </c:pt>
                <c:pt idx="4185">
                  <c:v>-7.9681797231036704</c:v>
                </c:pt>
                <c:pt idx="4186">
                  <c:v>-6.8601341511643472</c:v>
                </c:pt>
                <c:pt idx="4187">
                  <c:v>-7.712957067047407</c:v>
                </c:pt>
                <c:pt idx="4188">
                  <c:v>-8.362749948190995</c:v>
                </c:pt>
                <c:pt idx="4189">
                  <c:v>-6.8084548299384284</c:v>
                </c:pt>
                <c:pt idx="4190">
                  <c:v>3.955915255424737</c:v>
                </c:pt>
                <c:pt idx="4191">
                  <c:v>4.1296735763359909</c:v>
                </c:pt>
                <c:pt idx="4192">
                  <c:v>-8.2037193325439954</c:v>
                </c:pt>
                <c:pt idx="4193">
                  <c:v>2.6137173272655532</c:v>
                </c:pt>
                <c:pt idx="4194">
                  <c:v>1.4892821612253031</c:v>
                </c:pt>
                <c:pt idx="4195">
                  <c:v>3.1679080808454412</c:v>
                </c:pt>
                <c:pt idx="4196">
                  <c:v>2.9927465238643109</c:v>
                </c:pt>
                <c:pt idx="4197">
                  <c:v>-6.1053063070424756</c:v>
                </c:pt>
                <c:pt idx="4198">
                  <c:v>-8.6989388863955721</c:v>
                </c:pt>
                <c:pt idx="4199">
                  <c:v>1.422609662870143</c:v>
                </c:pt>
                <c:pt idx="4200">
                  <c:v>-7.3805877312717802</c:v>
                </c:pt>
                <c:pt idx="4201">
                  <c:v>-5.9647114390660336</c:v>
                </c:pt>
                <c:pt idx="4202">
                  <c:v>1.8465263696598491</c:v>
                </c:pt>
                <c:pt idx="4203">
                  <c:v>4.348312486515816</c:v>
                </c:pt>
                <c:pt idx="4204">
                  <c:v>-6.1855825249717622</c:v>
                </c:pt>
                <c:pt idx="4205">
                  <c:v>2.5275212842684112</c:v>
                </c:pt>
                <c:pt idx="4206">
                  <c:v>-7.7134562343548883</c:v>
                </c:pt>
                <c:pt idx="4207">
                  <c:v>2.887206686690825</c:v>
                </c:pt>
                <c:pt idx="4208">
                  <c:v>-7.0595062528894994</c:v>
                </c:pt>
                <c:pt idx="4209">
                  <c:v>5.1166759696281714</c:v>
                </c:pt>
                <c:pt idx="4210">
                  <c:v>-6.4717408872678952</c:v>
                </c:pt>
                <c:pt idx="4211">
                  <c:v>1.8666768971322081</c:v>
                </c:pt>
                <c:pt idx="4212">
                  <c:v>-8.0087461994214948</c:v>
                </c:pt>
                <c:pt idx="4213">
                  <c:v>5.5218964891793059</c:v>
                </c:pt>
                <c:pt idx="4214">
                  <c:v>4.4665894700308364</c:v>
                </c:pt>
                <c:pt idx="4215">
                  <c:v>-8.0326328879176288</c:v>
                </c:pt>
                <c:pt idx="4216">
                  <c:v>3.816454828210019</c:v>
                </c:pt>
                <c:pt idx="4217">
                  <c:v>4.7279686691369918</c:v>
                </c:pt>
                <c:pt idx="4218">
                  <c:v>4.9784297470579144</c:v>
                </c:pt>
                <c:pt idx="4219">
                  <c:v>-8.3172761492541394</c:v>
                </c:pt>
                <c:pt idx="4220">
                  <c:v>3.8029708097760371</c:v>
                </c:pt>
                <c:pt idx="4221">
                  <c:v>1.130168885935446</c:v>
                </c:pt>
                <c:pt idx="4222">
                  <c:v>3.2590303253263548</c:v>
                </c:pt>
                <c:pt idx="4223">
                  <c:v>-7.94362189010414</c:v>
                </c:pt>
                <c:pt idx="4224">
                  <c:v>3.7825025690159251</c:v>
                </c:pt>
                <c:pt idx="4225">
                  <c:v>1.23898860524953</c:v>
                </c:pt>
                <c:pt idx="4226">
                  <c:v>4.288760915850049</c:v>
                </c:pt>
                <c:pt idx="4227">
                  <c:v>0.77695232414497739</c:v>
                </c:pt>
                <c:pt idx="4228">
                  <c:v>5.1091236792846786</c:v>
                </c:pt>
                <c:pt idx="4229">
                  <c:v>3.1289666724805039</c:v>
                </c:pt>
                <c:pt idx="4230">
                  <c:v>4.1310995605406724</c:v>
                </c:pt>
                <c:pt idx="4231">
                  <c:v>1.1674655033058809</c:v>
                </c:pt>
                <c:pt idx="4232">
                  <c:v>2.2909441079626989</c:v>
                </c:pt>
                <c:pt idx="4233">
                  <c:v>3.576426195434145</c:v>
                </c:pt>
                <c:pt idx="4234">
                  <c:v>-8.4136579204840949</c:v>
                </c:pt>
                <c:pt idx="4235">
                  <c:v>2.008033005593588</c:v>
                </c:pt>
                <c:pt idx="4236">
                  <c:v>-7.0201921866449668</c:v>
                </c:pt>
                <c:pt idx="4237">
                  <c:v>3.9448381679782649</c:v>
                </c:pt>
                <c:pt idx="4238">
                  <c:v>3.6822359095354469</c:v>
                </c:pt>
                <c:pt idx="4239">
                  <c:v>-7.1829773585766086</c:v>
                </c:pt>
                <c:pt idx="4240">
                  <c:v>0.66948983040165388</c:v>
                </c:pt>
                <c:pt idx="4241">
                  <c:v>2.726228033176874</c:v>
                </c:pt>
                <c:pt idx="4242">
                  <c:v>2.9762203188284668</c:v>
                </c:pt>
                <c:pt idx="4243">
                  <c:v>-8.4107798192899281</c:v>
                </c:pt>
                <c:pt idx="4244">
                  <c:v>-7.8605594446395974</c:v>
                </c:pt>
                <c:pt idx="4245">
                  <c:v>3.813750034719154</c:v>
                </c:pt>
                <c:pt idx="4246">
                  <c:v>4.0694382165992122</c:v>
                </c:pt>
                <c:pt idx="4247">
                  <c:v>1.77612797280048</c:v>
                </c:pt>
                <c:pt idx="4248">
                  <c:v>4.5346609754785483</c:v>
                </c:pt>
                <c:pt idx="4249">
                  <c:v>4.1008883378817176</c:v>
                </c:pt>
                <c:pt idx="4250">
                  <c:v>-8.3586542318989547</c:v>
                </c:pt>
                <c:pt idx="4251">
                  <c:v>-7.7264898817955254</c:v>
                </c:pt>
                <c:pt idx="4252">
                  <c:v>4.2221902643177582</c:v>
                </c:pt>
                <c:pt idx="4253">
                  <c:v>3.660181511670531</c:v>
                </c:pt>
                <c:pt idx="4254">
                  <c:v>-8.9690087809899577</c:v>
                </c:pt>
                <c:pt idx="4255">
                  <c:v>5.7020464147840686</c:v>
                </c:pt>
                <c:pt idx="4256">
                  <c:v>2.078185919757475</c:v>
                </c:pt>
                <c:pt idx="4257">
                  <c:v>3.8557832327092831</c:v>
                </c:pt>
                <c:pt idx="4258">
                  <c:v>-8.2968560358629535</c:v>
                </c:pt>
                <c:pt idx="4259">
                  <c:v>5.6184016554117813</c:v>
                </c:pt>
                <c:pt idx="4260">
                  <c:v>-8.6708094212333986</c:v>
                </c:pt>
                <c:pt idx="4261">
                  <c:v>4.5941894864839847</c:v>
                </c:pt>
                <c:pt idx="4262">
                  <c:v>-7.9140679324128866</c:v>
                </c:pt>
                <c:pt idx="4263">
                  <c:v>-7.5159998127290688</c:v>
                </c:pt>
                <c:pt idx="4264">
                  <c:v>2.7329168687093581</c:v>
                </c:pt>
                <c:pt idx="4265">
                  <c:v>2.9915662786311499</c:v>
                </c:pt>
                <c:pt idx="4266">
                  <c:v>-8.8969796918672177</c:v>
                </c:pt>
                <c:pt idx="4267">
                  <c:v>3.9006917019682268</c:v>
                </c:pt>
                <c:pt idx="4268">
                  <c:v>4.0561805940696676</c:v>
                </c:pt>
                <c:pt idx="4269">
                  <c:v>-7.465236572954753</c:v>
                </c:pt>
                <c:pt idx="4270">
                  <c:v>-9.4244863048310901</c:v>
                </c:pt>
                <c:pt idx="4271">
                  <c:v>-8.2394413837179954</c:v>
                </c:pt>
                <c:pt idx="4272">
                  <c:v>2.7459034160902349</c:v>
                </c:pt>
                <c:pt idx="4273">
                  <c:v>-8.384122027753298</c:v>
                </c:pt>
                <c:pt idx="4274">
                  <c:v>3.2025152304980211</c:v>
                </c:pt>
                <c:pt idx="4275">
                  <c:v>2.753583548677855</c:v>
                </c:pt>
                <c:pt idx="4276">
                  <c:v>3.9189942739552621</c:v>
                </c:pt>
                <c:pt idx="4277">
                  <c:v>1.9957378320418899</c:v>
                </c:pt>
                <c:pt idx="4278">
                  <c:v>-9.023674229295116</c:v>
                </c:pt>
                <c:pt idx="4279">
                  <c:v>3.7327932968257689</c:v>
                </c:pt>
                <c:pt idx="4280">
                  <c:v>5.167076213172475</c:v>
                </c:pt>
                <c:pt idx="4281">
                  <c:v>3.849483946369828</c:v>
                </c:pt>
                <c:pt idx="4282">
                  <c:v>-8.0328173474487574</c:v>
                </c:pt>
                <c:pt idx="4283">
                  <c:v>2.2055104604090769</c:v>
                </c:pt>
                <c:pt idx="4284">
                  <c:v>4.858331608267596</c:v>
                </c:pt>
                <c:pt idx="4285">
                  <c:v>1.2548022564680219</c:v>
                </c:pt>
                <c:pt idx="4286">
                  <c:v>3.8052447356675709</c:v>
                </c:pt>
                <c:pt idx="4287">
                  <c:v>-8.6571047707994779</c:v>
                </c:pt>
                <c:pt idx="4288">
                  <c:v>4.5633445399271677</c:v>
                </c:pt>
                <c:pt idx="4289">
                  <c:v>3.423412638692803</c:v>
                </c:pt>
                <c:pt idx="4290">
                  <c:v>4.3621500851277446</c:v>
                </c:pt>
                <c:pt idx="4291">
                  <c:v>4.0171811012305261</c:v>
                </c:pt>
                <c:pt idx="4292">
                  <c:v>2.6726659214236288</c:v>
                </c:pt>
                <c:pt idx="4293">
                  <c:v>2.5536241744605168</c:v>
                </c:pt>
                <c:pt idx="4294">
                  <c:v>5.1311427621676042</c:v>
                </c:pt>
                <c:pt idx="4295">
                  <c:v>3.6890085697834811</c:v>
                </c:pt>
                <c:pt idx="4296">
                  <c:v>2.5858560180879402</c:v>
                </c:pt>
                <c:pt idx="4297">
                  <c:v>-7.199938766031738</c:v>
                </c:pt>
                <c:pt idx="4298">
                  <c:v>4.9151670568928711</c:v>
                </c:pt>
                <c:pt idx="4299">
                  <c:v>2.447731979594105</c:v>
                </c:pt>
                <c:pt idx="4300">
                  <c:v>-7.6773046109407233</c:v>
                </c:pt>
                <c:pt idx="4301">
                  <c:v>4.5951447128034211</c:v>
                </c:pt>
                <c:pt idx="4302">
                  <c:v>3.910825051126058</c:v>
                </c:pt>
                <c:pt idx="4303">
                  <c:v>3.1140549700911579</c:v>
                </c:pt>
                <c:pt idx="4304">
                  <c:v>-6.2703070255064652</c:v>
                </c:pt>
                <c:pt idx="4305">
                  <c:v>2.6151812285397109</c:v>
                </c:pt>
                <c:pt idx="4306">
                  <c:v>4.5086495328930987</c:v>
                </c:pt>
                <c:pt idx="4307">
                  <c:v>3.723930794975475</c:v>
                </c:pt>
                <c:pt idx="4308">
                  <c:v>5.1785493197054819</c:v>
                </c:pt>
                <c:pt idx="4309">
                  <c:v>-8.1220070608488832</c:v>
                </c:pt>
                <c:pt idx="4310">
                  <c:v>1.2608018502673271</c:v>
                </c:pt>
                <c:pt idx="4311">
                  <c:v>3.990436582750803</c:v>
                </c:pt>
                <c:pt idx="4312">
                  <c:v>-7.4606267253533876</c:v>
                </c:pt>
                <c:pt idx="4313">
                  <c:v>4.7502660716328027</c:v>
                </c:pt>
                <c:pt idx="4314">
                  <c:v>3.032634285201075</c:v>
                </c:pt>
                <c:pt idx="4315">
                  <c:v>4.1276448039979918</c:v>
                </c:pt>
                <c:pt idx="4316">
                  <c:v>-8.1656232665280797</c:v>
                </c:pt>
                <c:pt idx="4317">
                  <c:v>-6.833135821194567</c:v>
                </c:pt>
                <c:pt idx="4318">
                  <c:v>2.2499132801374189</c:v>
                </c:pt>
                <c:pt idx="4319">
                  <c:v>-7.1061036914371183</c:v>
                </c:pt>
                <c:pt idx="4320">
                  <c:v>3.6383719276172801</c:v>
                </c:pt>
                <c:pt idx="4321">
                  <c:v>4.4160663002618552</c:v>
                </c:pt>
                <c:pt idx="4322">
                  <c:v>-7.8169721488907511</c:v>
                </c:pt>
                <c:pt idx="4323">
                  <c:v>2.7207374509057258</c:v>
                </c:pt>
                <c:pt idx="4324">
                  <c:v>5.6043782110319951</c:v>
                </c:pt>
                <c:pt idx="4325">
                  <c:v>-7.9590284190924274</c:v>
                </c:pt>
                <c:pt idx="4326">
                  <c:v>-9.4797727782647954</c:v>
                </c:pt>
                <c:pt idx="4327">
                  <c:v>-6.3541145738937876</c:v>
                </c:pt>
                <c:pt idx="4328">
                  <c:v>2.169793472690031</c:v>
                </c:pt>
                <c:pt idx="4329">
                  <c:v>3.9283442913821212</c:v>
                </c:pt>
                <c:pt idx="4330">
                  <c:v>4.919373427629683</c:v>
                </c:pt>
                <c:pt idx="4331">
                  <c:v>-8.21380078920809</c:v>
                </c:pt>
                <c:pt idx="4332">
                  <c:v>4.7649367631834174</c:v>
                </c:pt>
                <c:pt idx="4333">
                  <c:v>-7.4163414950800517</c:v>
                </c:pt>
                <c:pt idx="4334">
                  <c:v>3.0638765037791891</c:v>
                </c:pt>
                <c:pt idx="4335">
                  <c:v>-6.7491214009501981</c:v>
                </c:pt>
                <c:pt idx="4336">
                  <c:v>2.39704560792253</c:v>
                </c:pt>
                <c:pt idx="4337">
                  <c:v>-8.5206749138616296</c:v>
                </c:pt>
                <c:pt idx="4338">
                  <c:v>4.0426896000613644</c:v>
                </c:pt>
                <c:pt idx="4339">
                  <c:v>3.781529456167942</c:v>
                </c:pt>
                <c:pt idx="4340">
                  <c:v>-7.4581563945912173</c:v>
                </c:pt>
                <c:pt idx="4341">
                  <c:v>1.117443868568474</c:v>
                </c:pt>
                <c:pt idx="4342">
                  <c:v>4.102869724758154</c:v>
                </c:pt>
                <c:pt idx="4343">
                  <c:v>4.327839790826018</c:v>
                </c:pt>
                <c:pt idx="4344">
                  <c:v>-7.9878829272844554</c:v>
                </c:pt>
                <c:pt idx="4345">
                  <c:v>-6.5248499408232021</c:v>
                </c:pt>
                <c:pt idx="4346">
                  <c:v>1.097948494260939</c:v>
                </c:pt>
                <c:pt idx="4347">
                  <c:v>-8.8909724669267511</c:v>
                </c:pt>
                <c:pt idx="4348">
                  <c:v>3.068769229795191</c:v>
                </c:pt>
                <c:pt idx="4349">
                  <c:v>4.337533884432335</c:v>
                </c:pt>
                <c:pt idx="4350">
                  <c:v>3.444740499438907</c:v>
                </c:pt>
                <c:pt idx="4351">
                  <c:v>3.9008182194705459</c:v>
                </c:pt>
                <c:pt idx="4352">
                  <c:v>-6.8237626402365086</c:v>
                </c:pt>
                <c:pt idx="4353">
                  <c:v>3.142035123489292</c:v>
                </c:pt>
                <c:pt idx="4354">
                  <c:v>-7.7665330212534842</c:v>
                </c:pt>
                <c:pt idx="4355">
                  <c:v>5.0133932109443116</c:v>
                </c:pt>
                <c:pt idx="4356">
                  <c:v>2.400655227614513</c:v>
                </c:pt>
                <c:pt idx="4357">
                  <c:v>3.8257047542282732</c:v>
                </c:pt>
                <c:pt idx="4358">
                  <c:v>3.8978421010274151</c:v>
                </c:pt>
                <c:pt idx="4359">
                  <c:v>1.9752883962128189</c:v>
                </c:pt>
                <c:pt idx="4360">
                  <c:v>4.209159565835555</c:v>
                </c:pt>
                <c:pt idx="4361">
                  <c:v>1.9510807566723221</c:v>
                </c:pt>
                <c:pt idx="4362">
                  <c:v>3.7010608260028648</c:v>
                </c:pt>
                <c:pt idx="4363">
                  <c:v>5.0454233898952436</c:v>
                </c:pt>
                <c:pt idx="4364">
                  <c:v>-7.8586383164922751</c:v>
                </c:pt>
                <c:pt idx="4365">
                  <c:v>-9.1045045333363763</c:v>
                </c:pt>
                <c:pt idx="4366">
                  <c:v>3.5099485510375308</c:v>
                </c:pt>
                <c:pt idx="4367">
                  <c:v>3.070453804026311</c:v>
                </c:pt>
                <c:pt idx="4368">
                  <c:v>5.5021628918876306</c:v>
                </c:pt>
                <c:pt idx="4369">
                  <c:v>-6.0812741454780559</c:v>
                </c:pt>
                <c:pt idx="4370">
                  <c:v>4.1027906471515578</c:v>
                </c:pt>
                <c:pt idx="4371">
                  <c:v>5.2796082771026676</c:v>
                </c:pt>
                <c:pt idx="4372">
                  <c:v>-6.2686251195671394</c:v>
                </c:pt>
                <c:pt idx="4373">
                  <c:v>2.4636728049994172</c:v>
                </c:pt>
                <c:pt idx="4374">
                  <c:v>4.0566445699523364</c:v>
                </c:pt>
                <c:pt idx="4375">
                  <c:v>4.1397237135807652</c:v>
                </c:pt>
                <c:pt idx="4376">
                  <c:v>3.108929461729288</c:v>
                </c:pt>
                <c:pt idx="4377">
                  <c:v>1.3461517011800981</c:v>
                </c:pt>
                <c:pt idx="4378">
                  <c:v>1.4037964022615159</c:v>
                </c:pt>
                <c:pt idx="4379">
                  <c:v>4.039156901780502</c:v>
                </c:pt>
                <c:pt idx="4380">
                  <c:v>4.0595108921948988</c:v>
                </c:pt>
                <c:pt idx="4381">
                  <c:v>-7.8905917190880563</c:v>
                </c:pt>
                <c:pt idx="4382">
                  <c:v>4.3225597070668256</c:v>
                </c:pt>
                <c:pt idx="4383">
                  <c:v>3.201955779535453</c:v>
                </c:pt>
                <c:pt idx="4384">
                  <c:v>1.918390315783409</c:v>
                </c:pt>
                <c:pt idx="4385">
                  <c:v>4.6307794576073258</c:v>
                </c:pt>
                <c:pt idx="4386">
                  <c:v>-7.9254340376186958</c:v>
                </c:pt>
                <c:pt idx="4387">
                  <c:v>-7.7283410761294196</c:v>
                </c:pt>
                <c:pt idx="4388">
                  <c:v>3.6806318095421098</c:v>
                </c:pt>
                <c:pt idx="4389">
                  <c:v>5.2567515887031657</c:v>
                </c:pt>
                <c:pt idx="4390">
                  <c:v>2.0959521684925431</c:v>
                </c:pt>
                <c:pt idx="4391">
                  <c:v>-9.787061708492903</c:v>
                </c:pt>
                <c:pt idx="4392">
                  <c:v>1.326157974438309</c:v>
                </c:pt>
                <c:pt idx="4393">
                  <c:v>3.0009666057719739</c:v>
                </c:pt>
                <c:pt idx="4394">
                  <c:v>3.504047586917137</c:v>
                </c:pt>
                <c:pt idx="4395">
                  <c:v>3.104145944024002</c:v>
                </c:pt>
                <c:pt idx="4396">
                  <c:v>3.374137904631699</c:v>
                </c:pt>
                <c:pt idx="4397">
                  <c:v>4.848358003887725</c:v>
                </c:pt>
                <c:pt idx="4398">
                  <c:v>-7.239967887191832</c:v>
                </c:pt>
                <c:pt idx="4399">
                  <c:v>3.5679294382797262</c:v>
                </c:pt>
                <c:pt idx="4400">
                  <c:v>-7.967019269433818</c:v>
                </c:pt>
                <c:pt idx="4401">
                  <c:v>-7.9760925317064579</c:v>
                </c:pt>
                <c:pt idx="4402">
                  <c:v>3.6708604824763889</c:v>
                </c:pt>
                <c:pt idx="4403">
                  <c:v>-9.1276744319694565</c:v>
                </c:pt>
                <c:pt idx="4404">
                  <c:v>2.2691455111482171</c:v>
                </c:pt>
                <c:pt idx="4405">
                  <c:v>-8.1685517674014481</c:v>
                </c:pt>
                <c:pt idx="4406">
                  <c:v>3.110624074992145</c:v>
                </c:pt>
                <c:pt idx="4407">
                  <c:v>3.951970444281752</c:v>
                </c:pt>
                <c:pt idx="4408">
                  <c:v>3.626351225553675</c:v>
                </c:pt>
                <c:pt idx="4409">
                  <c:v>-7.8324441425025384</c:v>
                </c:pt>
                <c:pt idx="4410">
                  <c:v>4.0117301662587579</c:v>
                </c:pt>
                <c:pt idx="4411">
                  <c:v>-9.1815319194984575</c:v>
                </c:pt>
                <c:pt idx="4412">
                  <c:v>4.0761036557341992</c:v>
                </c:pt>
                <c:pt idx="4413">
                  <c:v>-9.1893642143467424</c:v>
                </c:pt>
                <c:pt idx="4414">
                  <c:v>3.8584578482809162</c:v>
                </c:pt>
                <c:pt idx="4415">
                  <c:v>-7.8209906225467716</c:v>
                </c:pt>
                <c:pt idx="4416">
                  <c:v>3.6644567062834459</c:v>
                </c:pt>
                <c:pt idx="4417">
                  <c:v>3.6290619087866558</c:v>
                </c:pt>
                <c:pt idx="4418">
                  <c:v>4.1277723547948604</c:v>
                </c:pt>
                <c:pt idx="4419">
                  <c:v>-7.7346630171138786</c:v>
                </c:pt>
                <c:pt idx="4420">
                  <c:v>5.4300213962688204</c:v>
                </c:pt>
                <c:pt idx="4421">
                  <c:v>4.079219052019603</c:v>
                </c:pt>
                <c:pt idx="4422">
                  <c:v>1.8458482000532681</c:v>
                </c:pt>
                <c:pt idx="4423">
                  <c:v>4.3954379843813536</c:v>
                </c:pt>
                <c:pt idx="4424">
                  <c:v>4.1637051915437517</c:v>
                </c:pt>
                <c:pt idx="4425">
                  <c:v>1.72493947171441</c:v>
                </c:pt>
                <c:pt idx="4426">
                  <c:v>-8.2931159316284404</c:v>
                </c:pt>
                <c:pt idx="4427">
                  <c:v>3.408663943092614</c:v>
                </c:pt>
                <c:pt idx="4428">
                  <c:v>-7.8940639369001833</c:v>
                </c:pt>
                <c:pt idx="4429">
                  <c:v>2.142175851610149</c:v>
                </c:pt>
                <c:pt idx="4430">
                  <c:v>-7.7392685610991814</c:v>
                </c:pt>
                <c:pt idx="4431">
                  <c:v>2.1090291959497272</c:v>
                </c:pt>
                <c:pt idx="4432">
                  <c:v>-7.1751872027150494</c:v>
                </c:pt>
                <c:pt idx="4433">
                  <c:v>4.1377530590735878</c:v>
                </c:pt>
                <c:pt idx="4434">
                  <c:v>5.5704010318032378</c:v>
                </c:pt>
                <c:pt idx="4435">
                  <c:v>3.6496204615454002</c:v>
                </c:pt>
                <c:pt idx="4436">
                  <c:v>-8.9586974181779517</c:v>
                </c:pt>
                <c:pt idx="4437">
                  <c:v>-8.5211876395689359</c:v>
                </c:pt>
                <c:pt idx="4438">
                  <c:v>-8.6616894971361784</c:v>
                </c:pt>
                <c:pt idx="4439">
                  <c:v>-8.8649928240678157</c:v>
                </c:pt>
                <c:pt idx="4440">
                  <c:v>0.73548098204047285</c:v>
                </c:pt>
                <c:pt idx="4441">
                  <c:v>2.8885351051106172</c:v>
                </c:pt>
                <c:pt idx="4442">
                  <c:v>-7.6237955485105164</c:v>
                </c:pt>
                <c:pt idx="4443">
                  <c:v>3.0099321754095838</c:v>
                </c:pt>
                <c:pt idx="4444">
                  <c:v>2.6883176570695619</c:v>
                </c:pt>
                <c:pt idx="4445">
                  <c:v>3.0051351620242772</c:v>
                </c:pt>
                <c:pt idx="4446">
                  <c:v>3.7726563993198639</c:v>
                </c:pt>
                <c:pt idx="4447">
                  <c:v>3.872572281159139</c:v>
                </c:pt>
                <c:pt idx="4448">
                  <c:v>-9.70689297660957</c:v>
                </c:pt>
                <c:pt idx="4449">
                  <c:v>-7.2433901660710474</c:v>
                </c:pt>
                <c:pt idx="4450">
                  <c:v>4.4263106964341681</c:v>
                </c:pt>
                <c:pt idx="4451">
                  <c:v>3.3530287216159298</c:v>
                </c:pt>
                <c:pt idx="4452">
                  <c:v>5.390510544240219</c:v>
                </c:pt>
                <c:pt idx="4453">
                  <c:v>-8.4942439751068708</c:v>
                </c:pt>
                <c:pt idx="4454">
                  <c:v>1.844913617586891</c:v>
                </c:pt>
                <c:pt idx="4455">
                  <c:v>1.0018250513202189</c:v>
                </c:pt>
                <c:pt idx="4456">
                  <c:v>4.4932531355914662</c:v>
                </c:pt>
                <c:pt idx="4457">
                  <c:v>4.6718363764731201</c:v>
                </c:pt>
                <c:pt idx="4458">
                  <c:v>-7.2490473937371993</c:v>
                </c:pt>
                <c:pt idx="4459">
                  <c:v>2.3295854935995211</c:v>
                </c:pt>
                <c:pt idx="4460">
                  <c:v>3.4229437837110539</c:v>
                </c:pt>
                <c:pt idx="4461">
                  <c:v>4.4456738202939672</c:v>
                </c:pt>
                <c:pt idx="4462">
                  <c:v>3.577437158889226</c:v>
                </c:pt>
                <c:pt idx="4463">
                  <c:v>3.7186459378712819</c:v>
                </c:pt>
                <c:pt idx="4464">
                  <c:v>5.4720047283417532</c:v>
                </c:pt>
                <c:pt idx="4465">
                  <c:v>-7.6055830081170077</c:v>
                </c:pt>
                <c:pt idx="4466">
                  <c:v>3.867192806971818</c:v>
                </c:pt>
                <c:pt idx="4467">
                  <c:v>3.603163479338134</c:v>
                </c:pt>
                <c:pt idx="4468">
                  <c:v>3.8880393929898212</c:v>
                </c:pt>
                <c:pt idx="4469">
                  <c:v>4.6863825282993297</c:v>
                </c:pt>
                <c:pt idx="4470">
                  <c:v>-7.4479488758149452</c:v>
                </c:pt>
                <c:pt idx="4471">
                  <c:v>2.8239346783663661</c:v>
                </c:pt>
                <c:pt idx="4472">
                  <c:v>0.91922119709751571</c:v>
                </c:pt>
                <c:pt idx="4473">
                  <c:v>1.7969651907639319</c:v>
                </c:pt>
                <c:pt idx="4474">
                  <c:v>4.9299474809354633</c:v>
                </c:pt>
                <c:pt idx="4475">
                  <c:v>-8.9777956462605619</c:v>
                </c:pt>
                <c:pt idx="4476">
                  <c:v>-8.3443196266333768</c:v>
                </c:pt>
                <c:pt idx="4477">
                  <c:v>3.7540292777893409</c:v>
                </c:pt>
                <c:pt idx="4478">
                  <c:v>3.8720051079898061</c:v>
                </c:pt>
                <c:pt idx="4479">
                  <c:v>1.84301684758524</c:v>
                </c:pt>
                <c:pt idx="4480">
                  <c:v>-9.7913313570961176</c:v>
                </c:pt>
                <c:pt idx="4481">
                  <c:v>-9.2957341363948487</c:v>
                </c:pt>
                <c:pt idx="4482">
                  <c:v>3.8177542018244872</c:v>
                </c:pt>
                <c:pt idx="4483">
                  <c:v>2.166387622304716</c:v>
                </c:pt>
                <c:pt idx="4484">
                  <c:v>5.0095935182233848</c:v>
                </c:pt>
                <c:pt idx="4485">
                  <c:v>2.970230557341365</c:v>
                </c:pt>
                <c:pt idx="4486">
                  <c:v>3.860040143124071</c:v>
                </c:pt>
                <c:pt idx="4487">
                  <c:v>-8.3407535533843422</c:v>
                </c:pt>
                <c:pt idx="4488">
                  <c:v>4.418962235438344</c:v>
                </c:pt>
                <c:pt idx="4489">
                  <c:v>-8.8731093689021847</c:v>
                </c:pt>
                <c:pt idx="4490">
                  <c:v>2.3177249367931818</c:v>
                </c:pt>
                <c:pt idx="4491">
                  <c:v>4.0140490402308426</c:v>
                </c:pt>
                <c:pt idx="4492">
                  <c:v>-8.0736062467341885</c:v>
                </c:pt>
                <c:pt idx="4493">
                  <c:v>3.8279515875435348</c:v>
                </c:pt>
                <c:pt idx="4494">
                  <c:v>3.905938104360851</c:v>
                </c:pt>
                <c:pt idx="4495">
                  <c:v>3.9860892187615051</c:v>
                </c:pt>
                <c:pt idx="4496">
                  <c:v>-7.9730007932031812</c:v>
                </c:pt>
                <c:pt idx="4497">
                  <c:v>3.1724894421815408</c:v>
                </c:pt>
                <c:pt idx="4498">
                  <c:v>-7.1164016841558828</c:v>
                </c:pt>
                <c:pt idx="4499">
                  <c:v>1.413623472616661</c:v>
                </c:pt>
                <c:pt idx="4500">
                  <c:v>4.4728620821760083</c:v>
                </c:pt>
                <c:pt idx="4501">
                  <c:v>4.3576297186975497</c:v>
                </c:pt>
                <c:pt idx="4502">
                  <c:v>4.8972614680475033</c:v>
                </c:pt>
                <c:pt idx="4503">
                  <c:v>-8.7209036263198136</c:v>
                </c:pt>
                <c:pt idx="4504">
                  <c:v>-8.1185975814622235</c:v>
                </c:pt>
                <c:pt idx="4505">
                  <c:v>2.9089369529753459</c:v>
                </c:pt>
                <c:pt idx="4506">
                  <c:v>3.2498473245801511</c:v>
                </c:pt>
                <c:pt idx="4507">
                  <c:v>5.4226494809522814</c:v>
                </c:pt>
                <c:pt idx="4508">
                  <c:v>3.7284324891283251</c:v>
                </c:pt>
                <c:pt idx="4509">
                  <c:v>3.416127494267168</c:v>
                </c:pt>
                <c:pt idx="4510">
                  <c:v>4.1072572821200346</c:v>
                </c:pt>
                <c:pt idx="4511">
                  <c:v>3.578988057200728</c:v>
                </c:pt>
                <c:pt idx="4512">
                  <c:v>4.4516781484568249</c:v>
                </c:pt>
                <c:pt idx="4513">
                  <c:v>-7.8444844837156564</c:v>
                </c:pt>
                <c:pt idx="4514">
                  <c:v>-9.5197421843787318</c:v>
                </c:pt>
                <c:pt idx="4515">
                  <c:v>-8.6277818102071482</c:v>
                </c:pt>
                <c:pt idx="4516">
                  <c:v>3.8645377343325609</c:v>
                </c:pt>
                <c:pt idx="4517">
                  <c:v>4.5108884370123974</c:v>
                </c:pt>
                <c:pt idx="4518">
                  <c:v>-7.8059988355741519</c:v>
                </c:pt>
                <c:pt idx="4519">
                  <c:v>4.1810726114077736</c:v>
                </c:pt>
                <c:pt idx="4520">
                  <c:v>3.838355701202401</c:v>
                </c:pt>
                <c:pt idx="4521">
                  <c:v>-8.2718868150768685</c:v>
                </c:pt>
                <c:pt idx="4522">
                  <c:v>2.855486471632426</c:v>
                </c:pt>
                <c:pt idx="4523">
                  <c:v>0.55644820220740909</c:v>
                </c:pt>
                <c:pt idx="4524">
                  <c:v>3.7953609605682042</c:v>
                </c:pt>
                <c:pt idx="4525">
                  <c:v>2.8852371108058699</c:v>
                </c:pt>
                <c:pt idx="4526">
                  <c:v>-7.5206656087986712</c:v>
                </c:pt>
                <c:pt idx="4527">
                  <c:v>-7.7557804216437711</c:v>
                </c:pt>
                <c:pt idx="4528">
                  <c:v>3.419843243730345</c:v>
                </c:pt>
                <c:pt idx="4529">
                  <c:v>3.7243941689131872</c:v>
                </c:pt>
                <c:pt idx="4530">
                  <c:v>-9.5837241413928353</c:v>
                </c:pt>
                <c:pt idx="4531">
                  <c:v>-8.9853174767815105</c:v>
                </c:pt>
                <c:pt idx="4532">
                  <c:v>-7.6302983340057224</c:v>
                </c:pt>
                <c:pt idx="4533">
                  <c:v>3.608948402067985</c:v>
                </c:pt>
                <c:pt idx="4534">
                  <c:v>-8.2087860805321178</c:v>
                </c:pt>
                <c:pt idx="4535">
                  <c:v>3.6632195612695022</c:v>
                </c:pt>
                <c:pt idx="4536">
                  <c:v>-7.7903304733201324</c:v>
                </c:pt>
                <c:pt idx="4537">
                  <c:v>-8.400799412176319</c:v>
                </c:pt>
                <c:pt idx="4538">
                  <c:v>2.1079337516229599</c:v>
                </c:pt>
                <c:pt idx="4539">
                  <c:v>1.582453459720004</c:v>
                </c:pt>
                <c:pt idx="4540">
                  <c:v>3.4001465303813578</c:v>
                </c:pt>
                <c:pt idx="4541">
                  <c:v>1.652920772530349</c:v>
                </c:pt>
                <c:pt idx="4542">
                  <c:v>-8.0669389436235246</c:v>
                </c:pt>
                <c:pt idx="4543">
                  <c:v>2.4655722496131212</c:v>
                </c:pt>
                <c:pt idx="4544">
                  <c:v>3.678011534536481</c:v>
                </c:pt>
                <c:pt idx="4545">
                  <c:v>4.3673043883397833</c:v>
                </c:pt>
                <c:pt idx="4546">
                  <c:v>4.1391944324917898</c:v>
                </c:pt>
                <c:pt idx="4547">
                  <c:v>2.1630465961815522</c:v>
                </c:pt>
                <c:pt idx="4548">
                  <c:v>3.8300376595895891</c:v>
                </c:pt>
                <c:pt idx="4549">
                  <c:v>2.3778839624661039</c:v>
                </c:pt>
                <c:pt idx="4550">
                  <c:v>-7.0152179897052491</c:v>
                </c:pt>
                <c:pt idx="4551">
                  <c:v>-7.6552063358568718</c:v>
                </c:pt>
                <c:pt idx="4552">
                  <c:v>-7.4490147115814844</c:v>
                </c:pt>
                <c:pt idx="4553">
                  <c:v>2.9225479359906981</c:v>
                </c:pt>
                <c:pt idx="4554">
                  <c:v>3.7697748678412148</c:v>
                </c:pt>
                <c:pt idx="4555">
                  <c:v>4.424460207953075</c:v>
                </c:pt>
                <c:pt idx="4556">
                  <c:v>2.5749645566532919</c:v>
                </c:pt>
                <c:pt idx="4557">
                  <c:v>-7.5408010312388978</c:v>
                </c:pt>
                <c:pt idx="4558">
                  <c:v>4.3231982053732834</c:v>
                </c:pt>
                <c:pt idx="4559">
                  <c:v>3.8620520882583831</c:v>
                </c:pt>
                <c:pt idx="4560">
                  <c:v>2.7875869697758282</c:v>
                </c:pt>
                <c:pt idx="4561">
                  <c:v>-8.1695317227707029</c:v>
                </c:pt>
                <c:pt idx="4562">
                  <c:v>3.7838438858656649</c:v>
                </c:pt>
                <c:pt idx="4563">
                  <c:v>-6.062834917783996</c:v>
                </c:pt>
                <c:pt idx="4564">
                  <c:v>3.6705393968249291</c:v>
                </c:pt>
                <c:pt idx="4565">
                  <c:v>4.0674916372321679</c:v>
                </c:pt>
                <c:pt idx="4566">
                  <c:v>1.74007806522123</c:v>
                </c:pt>
                <c:pt idx="4567">
                  <c:v>-7.1841333475862674</c:v>
                </c:pt>
                <c:pt idx="4568">
                  <c:v>4.2451696600054714</c:v>
                </c:pt>
                <c:pt idx="4569">
                  <c:v>-7.6551173120463814</c:v>
                </c:pt>
                <c:pt idx="4570">
                  <c:v>3.8450236189320339</c:v>
                </c:pt>
                <c:pt idx="4571">
                  <c:v>2.5209377214474711</c:v>
                </c:pt>
                <c:pt idx="4572">
                  <c:v>3.6969391885287819</c:v>
                </c:pt>
                <c:pt idx="4573">
                  <c:v>3.9601341326716608</c:v>
                </c:pt>
                <c:pt idx="4574">
                  <c:v>-7.8708077449616693</c:v>
                </c:pt>
                <c:pt idx="4575">
                  <c:v>-7.438595168251747</c:v>
                </c:pt>
                <c:pt idx="4576">
                  <c:v>4.9192042429792684</c:v>
                </c:pt>
                <c:pt idx="4577">
                  <c:v>4.4421114105095869</c:v>
                </c:pt>
                <c:pt idx="4578">
                  <c:v>5.4629589096777824</c:v>
                </c:pt>
                <c:pt idx="4579">
                  <c:v>4.1300538300825584</c:v>
                </c:pt>
                <c:pt idx="4580">
                  <c:v>5.3737461311747472</c:v>
                </c:pt>
                <c:pt idx="4581">
                  <c:v>3.7923842092212161</c:v>
                </c:pt>
                <c:pt idx="4582">
                  <c:v>3.8978180930737039</c:v>
                </c:pt>
                <c:pt idx="4583">
                  <c:v>-9.2108379278435137</c:v>
                </c:pt>
                <c:pt idx="4584">
                  <c:v>-8.2823274293974887</c:v>
                </c:pt>
                <c:pt idx="4585">
                  <c:v>2.126751456265481</c:v>
                </c:pt>
                <c:pt idx="4586">
                  <c:v>-7.9508873027698783</c:v>
                </c:pt>
                <c:pt idx="4587">
                  <c:v>3.6029832008204989</c:v>
                </c:pt>
                <c:pt idx="4588">
                  <c:v>3.1551132439352418</c:v>
                </c:pt>
                <c:pt idx="4589">
                  <c:v>-9.494971146310716</c:v>
                </c:pt>
                <c:pt idx="4590">
                  <c:v>4.5556105514249623</c:v>
                </c:pt>
                <c:pt idx="4591">
                  <c:v>2.6345411339699409</c:v>
                </c:pt>
                <c:pt idx="4592">
                  <c:v>2.2957824045333508</c:v>
                </c:pt>
                <c:pt idx="4593">
                  <c:v>2.1201155008813859</c:v>
                </c:pt>
                <c:pt idx="4594">
                  <c:v>-8.9013030148801935</c:v>
                </c:pt>
                <c:pt idx="4595">
                  <c:v>0.75939680469174187</c:v>
                </c:pt>
                <c:pt idx="4596">
                  <c:v>2.8581708649007238</c:v>
                </c:pt>
                <c:pt idx="4597">
                  <c:v>3.6976152551254922</c:v>
                </c:pt>
                <c:pt idx="4598">
                  <c:v>3.8346287782231752</c:v>
                </c:pt>
                <c:pt idx="4599">
                  <c:v>2.5451196348100389</c:v>
                </c:pt>
                <c:pt idx="4600">
                  <c:v>1.9510350166628789</c:v>
                </c:pt>
                <c:pt idx="4601">
                  <c:v>3.785156135300844</c:v>
                </c:pt>
                <c:pt idx="4602">
                  <c:v>-8.8036016264571426</c:v>
                </c:pt>
                <c:pt idx="4603">
                  <c:v>-8.4047914160361561</c:v>
                </c:pt>
                <c:pt idx="4604">
                  <c:v>-7.2053927413315666</c:v>
                </c:pt>
                <c:pt idx="4605">
                  <c:v>1.730240375147083</c:v>
                </c:pt>
                <c:pt idx="4606">
                  <c:v>3.4183316228558982</c:v>
                </c:pt>
                <c:pt idx="4607">
                  <c:v>3.881449727891146</c:v>
                </c:pt>
                <c:pt idx="4608">
                  <c:v>3.0212691147390371</c:v>
                </c:pt>
                <c:pt idx="4609">
                  <c:v>-7.7696038584610099</c:v>
                </c:pt>
                <c:pt idx="4610">
                  <c:v>3.384123020743929</c:v>
                </c:pt>
                <c:pt idx="4611">
                  <c:v>-7.8813668612456693</c:v>
                </c:pt>
                <c:pt idx="4612">
                  <c:v>-7.9053355024157268</c:v>
                </c:pt>
                <c:pt idx="4613">
                  <c:v>-7.9676916351311542</c:v>
                </c:pt>
                <c:pt idx="4614">
                  <c:v>-9.1408873294876081</c:v>
                </c:pt>
                <c:pt idx="4615">
                  <c:v>3.9532324412441779</c:v>
                </c:pt>
                <c:pt idx="4616">
                  <c:v>-7.6247523888599256</c:v>
                </c:pt>
                <c:pt idx="4617">
                  <c:v>3.7510327101464558</c:v>
                </c:pt>
                <c:pt idx="4618">
                  <c:v>2.1294079381770512</c:v>
                </c:pt>
                <c:pt idx="4619">
                  <c:v>4.9540362922372942</c:v>
                </c:pt>
                <c:pt idx="4620">
                  <c:v>2.5763039070277092</c:v>
                </c:pt>
                <c:pt idx="4621">
                  <c:v>-6.7966000008797529</c:v>
                </c:pt>
                <c:pt idx="4622">
                  <c:v>-7.2181884753003036</c:v>
                </c:pt>
                <c:pt idx="4623">
                  <c:v>4.663274656189258</c:v>
                </c:pt>
                <c:pt idx="4624">
                  <c:v>3.9279932497477201</c:v>
                </c:pt>
                <c:pt idx="4625">
                  <c:v>2.9711767312356718</c:v>
                </c:pt>
                <c:pt idx="4626">
                  <c:v>3.9479915673523842</c:v>
                </c:pt>
                <c:pt idx="4627">
                  <c:v>1.4980449721453</c:v>
                </c:pt>
                <c:pt idx="4628">
                  <c:v>4.5190846405789076</c:v>
                </c:pt>
                <c:pt idx="4629">
                  <c:v>-8.0809582884031421</c:v>
                </c:pt>
                <c:pt idx="4630">
                  <c:v>-7.3163382497101361</c:v>
                </c:pt>
                <c:pt idx="4631">
                  <c:v>-7.7660104656266506</c:v>
                </c:pt>
                <c:pt idx="4632">
                  <c:v>2.226909029235312</c:v>
                </c:pt>
                <c:pt idx="4633">
                  <c:v>3.10021600413052</c:v>
                </c:pt>
                <c:pt idx="4634">
                  <c:v>4.1837414829099071</c:v>
                </c:pt>
                <c:pt idx="4635">
                  <c:v>2.6841263879696622</c:v>
                </c:pt>
                <c:pt idx="4636">
                  <c:v>-7.9208898469349638</c:v>
                </c:pt>
                <c:pt idx="4637">
                  <c:v>-7.6718018391573359</c:v>
                </c:pt>
                <c:pt idx="4638">
                  <c:v>4.1300783342399443</c:v>
                </c:pt>
                <c:pt idx="4639">
                  <c:v>2.6132502629217562</c:v>
                </c:pt>
                <c:pt idx="4640">
                  <c:v>2.4739143688334799</c:v>
                </c:pt>
                <c:pt idx="4641">
                  <c:v>-8.0530154419753064</c:v>
                </c:pt>
                <c:pt idx="4642">
                  <c:v>-7.7850334673979606</c:v>
                </c:pt>
                <c:pt idx="4643">
                  <c:v>-8.2700686173286027</c:v>
                </c:pt>
                <c:pt idx="4644">
                  <c:v>3.599619209888747</c:v>
                </c:pt>
                <c:pt idx="4645">
                  <c:v>3.864534643238744</c:v>
                </c:pt>
                <c:pt idx="4646">
                  <c:v>-8.2694929550604002</c:v>
                </c:pt>
                <c:pt idx="4647">
                  <c:v>4.5869213277793</c:v>
                </c:pt>
                <c:pt idx="4648">
                  <c:v>-7.171073498412122</c:v>
                </c:pt>
                <c:pt idx="4649">
                  <c:v>-6.2890775627275737</c:v>
                </c:pt>
                <c:pt idx="4650">
                  <c:v>-7.9061174671012209</c:v>
                </c:pt>
                <c:pt idx="4651">
                  <c:v>3.9642605708182241</c:v>
                </c:pt>
                <c:pt idx="4652">
                  <c:v>-6.8811114520501508</c:v>
                </c:pt>
                <c:pt idx="4653">
                  <c:v>-7.9067620919687238</c:v>
                </c:pt>
                <c:pt idx="4654">
                  <c:v>4.1160621997363744</c:v>
                </c:pt>
                <c:pt idx="4655">
                  <c:v>3.6754816859214618</c:v>
                </c:pt>
                <c:pt idx="4656">
                  <c:v>4.8176499024435904</c:v>
                </c:pt>
                <c:pt idx="4657">
                  <c:v>4.0918387424858116</c:v>
                </c:pt>
                <c:pt idx="4658">
                  <c:v>4.6914492486458794</c:v>
                </c:pt>
                <c:pt idx="4659">
                  <c:v>5.5109663428801694</c:v>
                </c:pt>
                <c:pt idx="4660">
                  <c:v>5.2995746241401118</c:v>
                </c:pt>
                <c:pt idx="4661">
                  <c:v>5.0828538020966132</c:v>
                </c:pt>
                <c:pt idx="4662">
                  <c:v>2.6185758789529978</c:v>
                </c:pt>
                <c:pt idx="4663">
                  <c:v>3.8463479432355649</c:v>
                </c:pt>
                <c:pt idx="4664">
                  <c:v>4.1615436698690944</c:v>
                </c:pt>
                <c:pt idx="4665">
                  <c:v>2.6695220854093269</c:v>
                </c:pt>
                <c:pt idx="4666">
                  <c:v>3.4844102703243451</c:v>
                </c:pt>
                <c:pt idx="4667">
                  <c:v>-6.0914923633731393</c:v>
                </c:pt>
                <c:pt idx="4668">
                  <c:v>4.2721242127973467</c:v>
                </c:pt>
                <c:pt idx="4669">
                  <c:v>-6.7710872143038934</c:v>
                </c:pt>
                <c:pt idx="4670">
                  <c:v>3.8607955325785559</c:v>
                </c:pt>
                <c:pt idx="4671">
                  <c:v>3.7905488655148138</c:v>
                </c:pt>
                <c:pt idx="4672">
                  <c:v>1.4395401984793601</c:v>
                </c:pt>
                <c:pt idx="4673">
                  <c:v>3.2773284321484368</c:v>
                </c:pt>
                <c:pt idx="4674">
                  <c:v>3.273267686855982</c:v>
                </c:pt>
                <c:pt idx="4675">
                  <c:v>3.4313428840426909</c:v>
                </c:pt>
                <c:pt idx="4676">
                  <c:v>3.2648717147306909</c:v>
                </c:pt>
                <c:pt idx="4677">
                  <c:v>4.93944174153002</c:v>
                </c:pt>
                <c:pt idx="4678">
                  <c:v>2.9799931929761101</c:v>
                </c:pt>
                <c:pt idx="4679">
                  <c:v>1.7238576755153601</c:v>
                </c:pt>
                <c:pt idx="4680">
                  <c:v>4.2855413527436843</c:v>
                </c:pt>
                <c:pt idx="4681">
                  <c:v>3.9032133980165442</c:v>
                </c:pt>
                <c:pt idx="4682">
                  <c:v>5.0255839857236273</c:v>
                </c:pt>
                <c:pt idx="4683">
                  <c:v>-7.7317274895038759</c:v>
                </c:pt>
                <c:pt idx="4684">
                  <c:v>5.5652025707052566</c:v>
                </c:pt>
                <c:pt idx="4685">
                  <c:v>-8.0741920503917566</c:v>
                </c:pt>
                <c:pt idx="4686">
                  <c:v>2.1961344319391971</c:v>
                </c:pt>
                <c:pt idx="4687">
                  <c:v>-9.7694567474361591</c:v>
                </c:pt>
                <c:pt idx="4688">
                  <c:v>3.343628127602758</c:v>
                </c:pt>
                <c:pt idx="4689">
                  <c:v>4.1374722589912407</c:v>
                </c:pt>
                <c:pt idx="4690">
                  <c:v>-8.9838362705310502</c:v>
                </c:pt>
                <c:pt idx="4691">
                  <c:v>4.153266008302527</c:v>
                </c:pt>
                <c:pt idx="4692">
                  <c:v>-6.6440675154564612</c:v>
                </c:pt>
                <c:pt idx="4693">
                  <c:v>3.8110446462785892</c:v>
                </c:pt>
                <c:pt idx="4694">
                  <c:v>4.5754796273169154</c:v>
                </c:pt>
                <c:pt idx="4695">
                  <c:v>4.334532276970962</c:v>
                </c:pt>
                <c:pt idx="4696">
                  <c:v>-9.1170250323248609</c:v>
                </c:pt>
                <c:pt idx="4697">
                  <c:v>-7.7983828850789978</c:v>
                </c:pt>
                <c:pt idx="4698">
                  <c:v>2.9676797824023242</c:v>
                </c:pt>
                <c:pt idx="4699">
                  <c:v>2.627882884557514</c:v>
                </c:pt>
                <c:pt idx="4700">
                  <c:v>3.5970918981585491</c:v>
                </c:pt>
                <c:pt idx="4701">
                  <c:v>3.2576787910209948</c:v>
                </c:pt>
                <c:pt idx="4702">
                  <c:v>3.8264478623226239</c:v>
                </c:pt>
                <c:pt idx="4703">
                  <c:v>-8.070178931414695</c:v>
                </c:pt>
                <c:pt idx="4704">
                  <c:v>2.764341931669716</c:v>
                </c:pt>
                <c:pt idx="4705">
                  <c:v>3.801321267340628</c:v>
                </c:pt>
                <c:pt idx="4706">
                  <c:v>2.4995230648578999</c:v>
                </c:pt>
                <c:pt idx="4707">
                  <c:v>3.1730361959841731</c:v>
                </c:pt>
                <c:pt idx="4708">
                  <c:v>2.511938818705501</c:v>
                </c:pt>
                <c:pt idx="4709">
                  <c:v>-7.3165021022196042</c:v>
                </c:pt>
                <c:pt idx="4710">
                  <c:v>1.8516019114038389</c:v>
                </c:pt>
                <c:pt idx="4711">
                  <c:v>2.5825755350935569</c:v>
                </c:pt>
                <c:pt idx="4712">
                  <c:v>3.7575825204866371</c:v>
                </c:pt>
                <c:pt idx="4713">
                  <c:v>5.1209835622226674</c:v>
                </c:pt>
                <c:pt idx="4714">
                  <c:v>3.842314000257661</c:v>
                </c:pt>
                <c:pt idx="4715">
                  <c:v>5.5530258591769641</c:v>
                </c:pt>
                <c:pt idx="4716">
                  <c:v>-8.2802449241412841</c:v>
                </c:pt>
                <c:pt idx="4717">
                  <c:v>-8.3573784662359536</c:v>
                </c:pt>
                <c:pt idx="4718">
                  <c:v>3.5746999351613571</c:v>
                </c:pt>
                <c:pt idx="4719">
                  <c:v>-7.9970558316154694</c:v>
                </c:pt>
                <c:pt idx="4720">
                  <c:v>4.9537423956627622</c:v>
                </c:pt>
                <c:pt idx="4721">
                  <c:v>3.5336462721430948</c:v>
                </c:pt>
                <c:pt idx="4722">
                  <c:v>4.3913620667641036</c:v>
                </c:pt>
                <c:pt idx="4723">
                  <c:v>3.7608851161605958</c:v>
                </c:pt>
                <c:pt idx="4724">
                  <c:v>-8.0450090406051853</c:v>
                </c:pt>
                <c:pt idx="4725">
                  <c:v>2.0253228074776151</c:v>
                </c:pt>
                <c:pt idx="4726">
                  <c:v>1.836158549643393</c:v>
                </c:pt>
                <c:pt idx="4727">
                  <c:v>3.5303350876528921</c:v>
                </c:pt>
                <c:pt idx="4728">
                  <c:v>2.2096062388933948</c:v>
                </c:pt>
                <c:pt idx="4729">
                  <c:v>5.2160187273227994</c:v>
                </c:pt>
                <c:pt idx="4730">
                  <c:v>-8.7649071722407879</c:v>
                </c:pt>
                <c:pt idx="4731">
                  <c:v>4.2559492949196134</c:v>
                </c:pt>
                <c:pt idx="4732">
                  <c:v>3.7159499339070332</c:v>
                </c:pt>
                <c:pt idx="4733">
                  <c:v>-7.8534405801202096</c:v>
                </c:pt>
                <c:pt idx="4734">
                  <c:v>1.9598934511874859</c:v>
                </c:pt>
                <c:pt idx="4735">
                  <c:v>4.0518325327773592</c:v>
                </c:pt>
                <c:pt idx="4736">
                  <c:v>4.3482277058502596</c:v>
                </c:pt>
                <c:pt idx="4737">
                  <c:v>2.0439460640374638</c:v>
                </c:pt>
                <c:pt idx="4738">
                  <c:v>-8.1448066184201693</c:v>
                </c:pt>
                <c:pt idx="4739">
                  <c:v>-8.2496783045635595</c:v>
                </c:pt>
                <c:pt idx="4740">
                  <c:v>5.0067956790935204</c:v>
                </c:pt>
                <c:pt idx="4741">
                  <c:v>4.4312261780731053</c:v>
                </c:pt>
                <c:pt idx="4742">
                  <c:v>3.9143031990633101</c:v>
                </c:pt>
                <c:pt idx="4743">
                  <c:v>4.9832282392986453</c:v>
                </c:pt>
                <c:pt idx="4744">
                  <c:v>3.834634617347954</c:v>
                </c:pt>
                <c:pt idx="4745">
                  <c:v>-7.3750215917911612</c:v>
                </c:pt>
                <c:pt idx="4746">
                  <c:v>4.5604090711941696</c:v>
                </c:pt>
                <c:pt idx="4747">
                  <c:v>5.6242739586158006</c:v>
                </c:pt>
                <c:pt idx="4748">
                  <c:v>2.411044198115381</c:v>
                </c:pt>
                <c:pt idx="4749">
                  <c:v>1.396444620999225</c:v>
                </c:pt>
                <c:pt idx="4750">
                  <c:v>4.6896964887372423</c:v>
                </c:pt>
                <c:pt idx="4751">
                  <c:v>1.167505528622212</c:v>
                </c:pt>
                <c:pt idx="4752">
                  <c:v>-8.4835582886602197</c:v>
                </c:pt>
                <c:pt idx="4753">
                  <c:v>2.4734765865133812</c:v>
                </c:pt>
                <c:pt idx="4754">
                  <c:v>4.944410360511494</c:v>
                </c:pt>
                <c:pt idx="4755">
                  <c:v>1.5451974590050761</c:v>
                </c:pt>
                <c:pt idx="4756">
                  <c:v>4.7259399098597319</c:v>
                </c:pt>
                <c:pt idx="4757">
                  <c:v>-7.5911728793970816</c:v>
                </c:pt>
                <c:pt idx="4758">
                  <c:v>1.0438341862535221</c:v>
                </c:pt>
                <c:pt idx="4759">
                  <c:v>-7.7040184178068118</c:v>
                </c:pt>
                <c:pt idx="4760">
                  <c:v>1.574440715896501</c:v>
                </c:pt>
                <c:pt idx="4761">
                  <c:v>3.255786854846527</c:v>
                </c:pt>
                <c:pt idx="4762">
                  <c:v>-6.8015144237469407</c:v>
                </c:pt>
                <c:pt idx="4763">
                  <c:v>1.381321166150512</c:v>
                </c:pt>
                <c:pt idx="4764">
                  <c:v>3.8310348747297551</c:v>
                </c:pt>
                <c:pt idx="4765">
                  <c:v>2.8976988779017741</c:v>
                </c:pt>
                <c:pt idx="4766">
                  <c:v>2.2123535732996631</c:v>
                </c:pt>
                <c:pt idx="4767">
                  <c:v>8.321699550338657E-2</c:v>
                </c:pt>
                <c:pt idx="4768">
                  <c:v>5.0580951958504183</c:v>
                </c:pt>
                <c:pt idx="4769">
                  <c:v>4.2664090698988986</c:v>
                </c:pt>
                <c:pt idx="4770">
                  <c:v>3.1027168287238429</c:v>
                </c:pt>
                <c:pt idx="4771">
                  <c:v>-7.485031850181743</c:v>
                </c:pt>
                <c:pt idx="4772">
                  <c:v>2.5207881440951931</c:v>
                </c:pt>
                <c:pt idx="4773">
                  <c:v>3.9819313039891728</c:v>
                </c:pt>
                <c:pt idx="4774">
                  <c:v>3.5057641905067869</c:v>
                </c:pt>
                <c:pt idx="4775">
                  <c:v>3.4518384484360469</c:v>
                </c:pt>
                <c:pt idx="4776">
                  <c:v>3.4999409714023502</c:v>
                </c:pt>
                <c:pt idx="4777">
                  <c:v>1.9278709862195469</c:v>
                </c:pt>
                <c:pt idx="4778">
                  <c:v>3.7821952243309771</c:v>
                </c:pt>
                <c:pt idx="4779">
                  <c:v>3.57685350443669</c:v>
                </c:pt>
                <c:pt idx="4780">
                  <c:v>-7.9061376731312141</c:v>
                </c:pt>
                <c:pt idx="4781">
                  <c:v>-9.7771484862219822</c:v>
                </c:pt>
                <c:pt idx="4782">
                  <c:v>3.2270507463421279</c:v>
                </c:pt>
                <c:pt idx="4783">
                  <c:v>4.5105433321764803</c:v>
                </c:pt>
                <c:pt idx="4784">
                  <c:v>3.7846272397270808</c:v>
                </c:pt>
                <c:pt idx="4785">
                  <c:v>3.1661001234855379</c:v>
                </c:pt>
                <c:pt idx="4786">
                  <c:v>-9.3230617141619252</c:v>
                </c:pt>
                <c:pt idx="4787">
                  <c:v>3.9898241892415709</c:v>
                </c:pt>
                <c:pt idx="4788">
                  <c:v>3.5932450256995452</c:v>
                </c:pt>
                <c:pt idx="4789">
                  <c:v>3.4340714515876769</c:v>
                </c:pt>
                <c:pt idx="4790">
                  <c:v>3.808601004667147</c:v>
                </c:pt>
                <c:pt idx="4791">
                  <c:v>-7.8877599693382567</c:v>
                </c:pt>
                <c:pt idx="4792">
                  <c:v>3.8043116047660321</c:v>
                </c:pt>
                <c:pt idx="4793">
                  <c:v>-7.9382785317978026</c:v>
                </c:pt>
                <c:pt idx="4794">
                  <c:v>-8.7084620953064444</c:v>
                </c:pt>
                <c:pt idx="4795">
                  <c:v>3.994491256161842</c:v>
                </c:pt>
                <c:pt idx="4796">
                  <c:v>-7.3839758671866607</c:v>
                </c:pt>
                <c:pt idx="4797">
                  <c:v>1.052487258515501</c:v>
                </c:pt>
                <c:pt idx="4798">
                  <c:v>-8.3847363008757885</c:v>
                </c:pt>
                <c:pt idx="4799">
                  <c:v>3.049850401276359</c:v>
                </c:pt>
                <c:pt idx="4800">
                  <c:v>4.1794025599762303</c:v>
                </c:pt>
                <c:pt idx="4801">
                  <c:v>-7.8757982934686703</c:v>
                </c:pt>
                <c:pt idx="4802">
                  <c:v>-7.5414359269507862</c:v>
                </c:pt>
                <c:pt idx="4803">
                  <c:v>3.5957731721796811</c:v>
                </c:pt>
                <c:pt idx="4804">
                  <c:v>2.4702034600233711</c:v>
                </c:pt>
                <c:pt idx="4805">
                  <c:v>3.41021897105768</c:v>
                </c:pt>
                <c:pt idx="4806">
                  <c:v>3.2421358541634531</c:v>
                </c:pt>
                <c:pt idx="4807">
                  <c:v>3.6037146067030799</c:v>
                </c:pt>
                <c:pt idx="4808">
                  <c:v>3.611905933664564</c:v>
                </c:pt>
                <c:pt idx="4809">
                  <c:v>-9.2212957868729504</c:v>
                </c:pt>
                <c:pt idx="4810">
                  <c:v>4.1645037051751794</c:v>
                </c:pt>
                <c:pt idx="4811">
                  <c:v>4.6685365577056208</c:v>
                </c:pt>
                <c:pt idx="4812">
                  <c:v>3.9210973157331468</c:v>
                </c:pt>
                <c:pt idx="4813">
                  <c:v>3.467234025991154</c:v>
                </c:pt>
                <c:pt idx="4814">
                  <c:v>-7.8406602461655188</c:v>
                </c:pt>
                <c:pt idx="4815">
                  <c:v>2.4320705772908751</c:v>
                </c:pt>
                <c:pt idx="4816">
                  <c:v>5.1785382839099068</c:v>
                </c:pt>
                <c:pt idx="4817">
                  <c:v>3.611693005195082</c:v>
                </c:pt>
                <c:pt idx="4818">
                  <c:v>4.1620644617024238</c:v>
                </c:pt>
                <c:pt idx="4819">
                  <c:v>-7.7622245344395022</c:v>
                </c:pt>
                <c:pt idx="4820">
                  <c:v>-7.651089099188594</c:v>
                </c:pt>
                <c:pt idx="4821">
                  <c:v>3.4349747181896189</c:v>
                </c:pt>
                <c:pt idx="4822">
                  <c:v>-7.9011884860496631</c:v>
                </c:pt>
                <c:pt idx="4823">
                  <c:v>5.5386639102065587</c:v>
                </c:pt>
                <c:pt idx="4824">
                  <c:v>-8.1018102482282259</c:v>
                </c:pt>
                <c:pt idx="4825">
                  <c:v>5.7534910121512146</c:v>
                </c:pt>
                <c:pt idx="4826">
                  <c:v>3.9207209963385732</c:v>
                </c:pt>
                <c:pt idx="4827">
                  <c:v>4.0259775317643758</c:v>
                </c:pt>
                <c:pt idx="4828">
                  <c:v>3.1264413478255522</c:v>
                </c:pt>
                <c:pt idx="4829">
                  <c:v>5.0443749348845648</c:v>
                </c:pt>
                <c:pt idx="4830">
                  <c:v>3.524640436305122</c:v>
                </c:pt>
                <c:pt idx="4831">
                  <c:v>-7.8066381751779508</c:v>
                </c:pt>
                <c:pt idx="4832">
                  <c:v>3.957580515101347</c:v>
                </c:pt>
                <c:pt idx="4833">
                  <c:v>-7.8959293254745679</c:v>
                </c:pt>
                <c:pt idx="4834">
                  <c:v>2.898345769349699</c:v>
                </c:pt>
                <c:pt idx="4835">
                  <c:v>1.8982156805921391</c:v>
                </c:pt>
                <c:pt idx="4836">
                  <c:v>4.9973566337764526</c:v>
                </c:pt>
                <c:pt idx="4837">
                  <c:v>5.3659829212719297</c:v>
                </c:pt>
                <c:pt idx="4838">
                  <c:v>-8.0391569927446938</c:v>
                </c:pt>
                <c:pt idx="4839">
                  <c:v>3.7076532234274682</c:v>
                </c:pt>
                <c:pt idx="4840">
                  <c:v>5.1205590319417071</c:v>
                </c:pt>
                <c:pt idx="4841">
                  <c:v>-8.7253159457445459</c:v>
                </c:pt>
                <c:pt idx="4842">
                  <c:v>2.9080469277949259</c:v>
                </c:pt>
                <c:pt idx="4843">
                  <c:v>1.896579910014905</c:v>
                </c:pt>
                <c:pt idx="4844">
                  <c:v>2.9080975878085051</c:v>
                </c:pt>
                <c:pt idx="4845">
                  <c:v>-7.4011882793144048</c:v>
                </c:pt>
                <c:pt idx="4846">
                  <c:v>1.722954735382475</c:v>
                </c:pt>
                <c:pt idx="4847">
                  <c:v>-7.4228079280703412</c:v>
                </c:pt>
                <c:pt idx="4848">
                  <c:v>3.8186210846396191</c:v>
                </c:pt>
                <c:pt idx="4849">
                  <c:v>3.833999877444195</c:v>
                </c:pt>
                <c:pt idx="4850">
                  <c:v>3.7372320061331652</c:v>
                </c:pt>
                <c:pt idx="4851">
                  <c:v>0.79721378414258637</c:v>
                </c:pt>
                <c:pt idx="4852">
                  <c:v>-7.8675943060498854</c:v>
                </c:pt>
                <c:pt idx="4853">
                  <c:v>3.6482340470676431</c:v>
                </c:pt>
                <c:pt idx="4854">
                  <c:v>3.9901926035606872</c:v>
                </c:pt>
                <c:pt idx="4855">
                  <c:v>5.4187195717522272</c:v>
                </c:pt>
                <c:pt idx="4856">
                  <c:v>5.4371022831615159</c:v>
                </c:pt>
                <c:pt idx="4857">
                  <c:v>5.11965915093504</c:v>
                </c:pt>
                <c:pt idx="4858">
                  <c:v>4.2964712160107776</c:v>
                </c:pt>
                <c:pt idx="4859">
                  <c:v>2.1743388366459109</c:v>
                </c:pt>
                <c:pt idx="4860">
                  <c:v>1.2986419049440809</c:v>
                </c:pt>
                <c:pt idx="4861">
                  <c:v>-8.6137058446826149</c:v>
                </c:pt>
                <c:pt idx="4862">
                  <c:v>4.75276895222403</c:v>
                </c:pt>
                <c:pt idx="4863">
                  <c:v>3.2205407625479272</c:v>
                </c:pt>
                <c:pt idx="4864">
                  <c:v>2.7144631254001701</c:v>
                </c:pt>
                <c:pt idx="4865">
                  <c:v>4.001305311934817</c:v>
                </c:pt>
                <c:pt idx="4866">
                  <c:v>3.771071828722969</c:v>
                </c:pt>
                <c:pt idx="4867">
                  <c:v>3.896797147140231</c:v>
                </c:pt>
                <c:pt idx="4868">
                  <c:v>4.5611809638978524</c:v>
                </c:pt>
                <c:pt idx="4869">
                  <c:v>4.2183783619248603</c:v>
                </c:pt>
                <c:pt idx="4870">
                  <c:v>1.28812583781561</c:v>
                </c:pt>
                <c:pt idx="4871">
                  <c:v>-7.6520435084822953</c:v>
                </c:pt>
                <c:pt idx="4872">
                  <c:v>3.5612221675410591</c:v>
                </c:pt>
                <c:pt idx="4873">
                  <c:v>5.2836931620996301</c:v>
                </c:pt>
                <c:pt idx="4874">
                  <c:v>5.064661238159033</c:v>
                </c:pt>
                <c:pt idx="4875">
                  <c:v>3.5111919488356249</c:v>
                </c:pt>
                <c:pt idx="4876">
                  <c:v>3.5630902255019139</c:v>
                </c:pt>
                <c:pt idx="4877">
                  <c:v>-7.0652273037325957</c:v>
                </c:pt>
                <c:pt idx="4878">
                  <c:v>3.079342901503098</c:v>
                </c:pt>
                <c:pt idx="4879">
                  <c:v>3.6192052965627668</c:v>
                </c:pt>
                <c:pt idx="4880">
                  <c:v>4.1155812525792772</c:v>
                </c:pt>
                <c:pt idx="4881">
                  <c:v>3.1449733985163131</c:v>
                </c:pt>
                <c:pt idx="4882">
                  <c:v>2.5637773644210342</c:v>
                </c:pt>
                <c:pt idx="4883">
                  <c:v>2.962318660224478</c:v>
                </c:pt>
                <c:pt idx="4884">
                  <c:v>-3.4997470841987337E-2</c:v>
                </c:pt>
                <c:pt idx="4885">
                  <c:v>2.181977220366393</c:v>
                </c:pt>
                <c:pt idx="4886">
                  <c:v>3.5323564131163701</c:v>
                </c:pt>
                <c:pt idx="4887">
                  <c:v>1.9155980454763271</c:v>
                </c:pt>
                <c:pt idx="4888">
                  <c:v>-7.4449340857670334</c:v>
                </c:pt>
                <c:pt idx="4889">
                  <c:v>-8.7946891636125191</c:v>
                </c:pt>
                <c:pt idx="4890">
                  <c:v>2.034685112558452</c:v>
                </c:pt>
                <c:pt idx="4891">
                  <c:v>-7.0303583640011684</c:v>
                </c:pt>
                <c:pt idx="4892">
                  <c:v>-6.5371861841650016</c:v>
                </c:pt>
                <c:pt idx="4893">
                  <c:v>-6.659126817623263</c:v>
                </c:pt>
                <c:pt idx="4894">
                  <c:v>3.5586933569181292</c:v>
                </c:pt>
                <c:pt idx="4895">
                  <c:v>4.7368970350753594</c:v>
                </c:pt>
                <c:pt idx="4896">
                  <c:v>-7.494518582310481</c:v>
                </c:pt>
                <c:pt idx="4897">
                  <c:v>2.9952659777222559</c:v>
                </c:pt>
                <c:pt idx="4898">
                  <c:v>5.2422475393107586</c:v>
                </c:pt>
                <c:pt idx="4899">
                  <c:v>2.5031344883853399</c:v>
                </c:pt>
                <c:pt idx="4900">
                  <c:v>3.9686323779866548</c:v>
                </c:pt>
                <c:pt idx="4901">
                  <c:v>-7.8549850077038128</c:v>
                </c:pt>
                <c:pt idx="4902">
                  <c:v>-7.4945478697546157</c:v>
                </c:pt>
                <c:pt idx="4903">
                  <c:v>8.9642114387901373E-2</c:v>
                </c:pt>
                <c:pt idx="4904">
                  <c:v>4.0762480494564493</c:v>
                </c:pt>
                <c:pt idx="4905">
                  <c:v>3.959147318214721</c:v>
                </c:pt>
                <c:pt idx="4906">
                  <c:v>5.5075146380651443</c:v>
                </c:pt>
                <c:pt idx="4907">
                  <c:v>-8.6370467208526609</c:v>
                </c:pt>
                <c:pt idx="4908">
                  <c:v>-7.1102082805909603</c:v>
                </c:pt>
                <c:pt idx="4909">
                  <c:v>-7.7524899831188634</c:v>
                </c:pt>
                <c:pt idx="4910">
                  <c:v>-9.3544850247121456</c:v>
                </c:pt>
                <c:pt idx="4911">
                  <c:v>4.4891939196856976</c:v>
                </c:pt>
                <c:pt idx="4912">
                  <c:v>2.1872818123853079</c:v>
                </c:pt>
                <c:pt idx="4913">
                  <c:v>2.1161459253967871</c:v>
                </c:pt>
                <c:pt idx="4914">
                  <c:v>4.3601228066942452</c:v>
                </c:pt>
                <c:pt idx="4915">
                  <c:v>3.7736686005973321</c:v>
                </c:pt>
                <c:pt idx="4916">
                  <c:v>-7.8948586772970932</c:v>
                </c:pt>
                <c:pt idx="4917">
                  <c:v>3.260338698402768</c:v>
                </c:pt>
                <c:pt idx="4918">
                  <c:v>-8.8579568870617571</c:v>
                </c:pt>
                <c:pt idx="4919">
                  <c:v>-8.1766639680580475</c:v>
                </c:pt>
                <c:pt idx="4920">
                  <c:v>-8.6886413252775618</c:v>
                </c:pt>
                <c:pt idx="4921">
                  <c:v>4.8352415926452217</c:v>
                </c:pt>
                <c:pt idx="4922">
                  <c:v>1.94608237796149</c:v>
                </c:pt>
                <c:pt idx="4923">
                  <c:v>-8.0038636113882085</c:v>
                </c:pt>
                <c:pt idx="4924">
                  <c:v>4.6204026040818569</c:v>
                </c:pt>
                <c:pt idx="4925">
                  <c:v>5.0949441273151734</c:v>
                </c:pt>
                <c:pt idx="4926">
                  <c:v>2.526120278161391</c:v>
                </c:pt>
                <c:pt idx="4927">
                  <c:v>2.1649622756309759</c:v>
                </c:pt>
                <c:pt idx="4928">
                  <c:v>3.6940095379337001</c:v>
                </c:pt>
                <c:pt idx="4929">
                  <c:v>-7.9250571145085464</c:v>
                </c:pt>
                <c:pt idx="4930">
                  <c:v>-7.8298900641460403</c:v>
                </c:pt>
                <c:pt idx="4931">
                  <c:v>-7.8432432022656773</c:v>
                </c:pt>
                <c:pt idx="4932">
                  <c:v>4.0050782618990439</c:v>
                </c:pt>
                <c:pt idx="4933">
                  <c:v>-8.9693214026661607</c:v>
                </c:pt>
                <c:pt idx="4934">
                  <c:v>4.8570525306413819</c:v>
                </c:pt>
                <c:pt idx="4935">
                  <c:v>4.0285416148261914</c:v>
                </c:pt>
                <c:pt idx="4936">
                  <c:v>5.6294922490335306</c:v>
                </c:pt>
                <c:pt idx="4937">
                  <c:v>4.5022141907227109</c:v>
                </c:pt>
                <c:pt idx="4938">
                  <c:v>2.1841084310197458</c:v>
                </c:pt>
                <c:pt idx="4939">
                  <c:v>4.0382084434728984</c:v>
                </c:pt>
                <c:pt idx="4940">
                  <c:v>4.1175508544552226</c:v>
                </c:pt>
                <c:pt idx="4941">
                  <c:v>0.68175206837386892</c:v>
                </c:pt>
                <c:pt idx="4942">
                  <c:v>-7.0480324053352614</c:v>
                </c:pt>
                <c:pt idx="4943">
                  <c:v>-6.6739286848696926</c:v>
                </c:pt>
                <c:pt idx="4944">
                  <c:v>3.612955666902995</c:v>
                </c:pt>
                <c:pt idx="4945">
                  <c:v>3.935043738431788</c:v>
                </c:pt>
                <c:pt idx="4946">
                  <c:v>5.3436622639737346</c:v>
                </c:pt>
                <c:pt idx="4947">
                  <c:v>-7.9435088915975633</c:v>
                </c:pt>
                <c:pt idx="4948">
                  <c:v>2.665951624350043</c:v>
                </c:pt>
                <c:pt idx="4949">
                  <c:v>3.5484380967915641</c:v>
                </c:pt>
                <c:pt idx="4950">
                  <c:v>-7.9464809165774577</c:v>
                </c:pt>
                <c:pt idx="4951">
                  <c:v>2.564281004861388</c:v>
                </c:pt>
                <c:pt idx="4952">
                  <c:v>-9.0383913090632255</c:v>
                </c:pt>
                <c:pt idx="4953">
                  <c:v>3.7392965746360152</c:v>
                </c:pt>
                <c:pt idx="4954">
                  <c:v>3.337966134343743</c:v>
                </c:pt>
                <c:pt idx="4955">
                  <c:v>4.8043682730809181</c:v>
                </c:pt>
                <c:pt idx="4956">
                  <c:v>3.798711174235879</c:v>
                </c:pt>
                <c:pt idx="4957">
                  <c:v>3.8100918703069269</c:v>
                </c:pt>
                <c:pt idx="4958">
                  <c:v>3.6196310464731161</c:v>
                </c:pt>
                <c:pt idx="4959">
                  <c:v>3.8019486509003331</c:v>
                </c:pt>
                <c:pt idx="4960">
                  <c:v>3.9582940989062529</c:v>
                </c:pt>
                <c:pt idx="4961">
                  <c:v>2.8202897407740291</c:v>
                </c:pt>
                <c:pt idx="4962">
                  <c:v>4.4183251253544293</c:v>
                </c:pt>
                <c:pt idx="4963">
                  <c:v>3.062109245392163</c:v>
                </c:pt>
                <c:pt idx="4964">
                  <c:v>2.320835860392616</c:v>
                </c:pt>
                <c:pt idx="4965">
                  <c:v>3.7218887406808192</c:v>
                </c:pt>
                <c:pt idx="4966">
                  <c:v>-7.1418410611839276</c:v>
                </c:pt>
                <c:pt idx="4967">
                  <c:v>-7.8182380468048454</c:v>
                </c:pt>
                <c:pt idx="4968">
                  <c:v>3.8853576022576659</c:v>
                </c:pt>
                <c:pt idx="4969">
                  <c:v>2.46624587968999</c:v>
                </c:pt>
                <c:pt idx="4970">
                  <c:v>-9.521824394640003</c:v>
                </c:pt>
                <c:pt idx="4971">
                  <c:v>3.310855829521175</c:v>
                </c:pt>
                <c:pt idx="4972">
                  <c:v>2.665756905185158</c:v>
                </c:pt>
                <c:pt idx="4973">
                  <c:v>4.2102497937158434</c:v>
                </c:pt>
                <c:pt idx="4974">
                  <c:v>1.85125919379982</c:v>
                </c:pt>
                <c:pt idx="4975">
                  <c:v>4.0399620902924509</c:v>
                </c:pt>
                <c:pt idx="4976">
                  <c:v>-7.915589248352549</c:v>
                </c:pt>
                <c:pt idx="4977">
                  <c:v>4.1044902361075026</c:v>
                </c:pt>
                <c:pt idx="4978">
                  <c:v>2.3678480560833139</c:v>
                </c:pt>
                <c:pt idx="4979">
                  <c:v>1.912206833936084</c:v>
                </c:pt>
                <c:pt idx="4980">
                  <c:v>4.2702784493234818</c:v>
                </c:pt>
                <c:pt idx="4981">
                  <c:v>-6.3940968930040238</c:v>
                </c:pt>
                <c:pt idx="4982">
                  <c:v>4.0887343108416623</c:v>
                </c:pt>
                <c:pt idx="4983">
                  <c:v>-8.4808406242157091</c:v>
                </c:pt>
                <c:pt idx="4984">
                  <c:v>3.070651936004654</c:v>
                </c:pt>
                <c:pt idx="4985">
                  <c:v>-7.4322658811529996</c:v>
                </c:pt>
                <c:pt idx="4986">
                  <c:v>0.50850171857402149</c:v>
                </c:pt>
                <c:pt idx="4987">
                  <c:v>-7.554149227056552</c:v>
                </c:pt>
                <c:pt idx="4988">
                  <c:v>3.321251707116823</c:v>
                </c:pt>
                <c:pt idx="4989">
                  <c:v>-7.8665432302756537</c:v>
                </c:pt>
                <c:pt idx="4990">
                  <c:v>4.0875149051125899</c:v>
                </c:pt>
                <c:pt idx="4991">
                  <c:v>3.37841898553192</c:v>
                </c:pt>
                <c:pt idx="4992">
                  <c:v>3.8363507642693908</c:v>
                </c:pt>
                <c:pt idx="4993">
                  <c:v>0.25688696354358348</c:v>
                </c:pt>
                <c:pt idx="4994">
                  <c:v>3.3388640169516668</c:v>
                </c:pt>
                <c:pt idx="4995">
                  <c:v>5.1190356426695987</c:v>
                </c:pt>
                <c:pt idx="4996">
                  <c:v>4.5383907965956807</c:v>
                </c:pt>
                <c:pt idx="4997">
                  <c:v>-8.0194530341982091</c:v>
                </c:pt>
                <c:pt idx="4998">
                  <c:v>4.2260281419709189</c:v>
                </c:pt>
                <c:pt idx="4999">
                  <c:v>-7.3733897377106761</c:v>
                </c:pt>
                <c:pt idx="5000">
                  <c:v>2.6774203115272162</c:v>
                </c:pt>
                <c:pt idx="5001">
                  <c:v>4.7144154545973311</c:v>
                </c:pt>
                <c:pt idx="5002">
                  <c:v>1.467574969236328</c:v>
                </c:pt>
                <c:pt idx="5003">
                  <c:v>1.997926533510098</c:v>
                </c:pt>
                <c:pt idx="5004">
                  <c:v>5.1965925232418799</c:v>
                </c:pt>
                <c:pt idx="5005">
                  <c:v>3.6716180051142659</c:v>
                </c:pt>
                <c:pt idx="5006">
                  <c:v>3.436158492366427</c:v>
                </c:pt>
                <c:pt idx="5007">
                  <c:v>-8.1881413661578897</c:v>
                </c:pt>
                <c:pt idx="5008">
                  <c:v>-8.0884631546069539</c:v>
                </c:pt>
                <c:pt idx="5009">
                  <c:v>3.0180843875057448</c:v>
                </c:pt>
                <c:pt idx="5010">
                  <c:v>2.8679748370909901</c:v>
                </c:pt>
                <c:pt idx="5011">
                  <c:v>4.1184464964213934</c:v>
                </c:pt>
                <c:pt idx="5012">
                  <c:v>4.4236958989000081</c:v>
                </c:pt>
                <c:pt idx="5013">
                  <c:v>3.956492350923571</c:v>
                </c:pt>
                <c:pt idx="5014">
                  <c:v>-6.4591238452088469</c:v>
                </c:pt>
                <c:pt idx="5015">
                  <c:v>4.0500163192122383</c:v>
                </c:pt>
                <c:pt idx="5016">
                  <c:v>0.67281863821033094</c:v>
                </c:pt>
                <c:pt idx="5017">
                  <c:v>2.5340913151153939</c:v>
                </c:pt>
                <c:pt idx="5018">
                  <c:v>2.7627759428619658</c:v>
                </c:pt>
                <c:pt idx="5019">
                  <c:v>3.8112315500994378</c:v>
                </c:pt>
                <c:pt idx="5020">
                  <c:v>2.7756147017795669</c:v>
                </c:pt>
                <c:pt idx="5021">
                  <c:v>5.4130676668670699</c:v>
                </c:pt>
                <c:pt idx="5022">
                  <c:v>4.5065011373265884</c:v>
                </c:pt>
                <c:pt idx="5023">
                  <c:v>1.471009306054198</c:v>
                </c:pt>
                <c:pt idx="5024">
                  <c:v>3.970965882940988</c:v>
                </c:pt>
                <c:pt idx="5025">
                  <c:v>4.1126779595009593</c:v>
                </c:pt>
                <c:pt idx="5026">
                  <c:v>-6.8724267962468373</c:v>
                </c:pt>
                <c:pt idx="5027">
                  <c:v>4.5518915046227804</c:v>
                </c:pt>
                <c:pt idx="5028">
                  <c:v>2.96666761235497</c:v>
                </c:pt>
                <c:pt idx="5029">
                  <c:v>4.5066508975563986</c:v>
                </c:pt>
                <c:pt idx="5030">
                  <c:v>3.828652320180272</c:v>
                </c:pt>
                <c:pt idx="5031">
                  <c:v>-6.9352733651333027</c:v>
                </c:pt>
                <c:pt idx="5032">
                  <c:v>3.5455462525618562</c:v>
                </c:pt>
                <c:pt idx="5033">
                  <c:v>4.6694825016475781</c:v>
                </c:pt>
                <c:pt idx="5034">
                  <c:v>-7.8215785593120559</c:v>
                </c:pt>
                <c:pt idx="5035">
                  <c:v>3.950289838869125</c:v>
                </c:pt>
                <c:pt idx="5036">
                  <c:v>5.5216612043924984</c:v>
                </c:pt>
                <c:pt idx="5037">
                  <c:v>3.7300239870185599</c:v>
                </c:pt>
                <c:pt idx="5038">
                  <c:v>3.2219578026810489</c:v>
                </c:pt>
                <c:pt idx="5039">
                  <c:v>2.807211752344497</c:v>
                </c:pt>
                <c:pt idx="5040">
                  <c:v>1.64850900381267</c:v>
                </c:pt>
                <c:pt idx="5041">
                  <c:v>3.76318536316978</c:v>
                </c:pt>
                <c:pt idx="5042">
                  <c:v>4.1245202332855531</c:v>
                </c:pt>
                <c:pt idx="5043">
                  <c:v>3.8574808293107501</c:v>
                </c:pt>
                <c:pt idx="5044">
                  <c:v>-8.4006409036054279</c:v>
                </c:pt>
                <c:pt idx="5045">
                  <c:v>-8.4434940418889397</c:v>
                </c:pt>
                <c:pt idx="5046">
                  <c:v>3.5336663370315842</c:v>
                </c:pt>
                <c:pt idx="5047">
                  <c:v>4.4521755293352259</c:v>
                </c:pt>
                <c:pt idx="5048">
                  <c:v>3.0305730919324558</c:v>
                </c:pt>
                <c:pt idx="5049">
                  <c:v>2.8874003239735768</c:v>
                </c:pt>
                <c:pt idx="5050">
                  <c:v>-7.819380661057413</c:v>
                </c:pt>
                <c:pt idx="5051">
                  <c:v>0.86219855391875277</c:v>
                </c:pt>
                <c:pt idx="5052">
                  <c:v>3.4480200442493012</c:v>
                </c:pt>
                <c:pt idx="5053">
                  <c:v>2.6203957067561978</c:v>
                </c:pt>
                <c:pt idx="5054">
                  <c:v>3.1622570838773161</c:v>
                </c:pt>
                <c:pt idx="5055">
                  <c:v>2.7308455762825159</c:v>
                </c:pt>
                <c:pt idx="5056">
                  <c:v>4.1785816661665738</c:v>
                </c:pt>
                <c:pt idx="5057">
                  <c:v>-7.0532387710979867</c:v>
                </c:pt>
                <c:pt idx="5058">
                  <c:v>5.5852242599501496</c:v>
                </c:pt>
                <c:pt idx="5059">
                  <c:v>3.8340259069794418</c:v>
                </c:pt>
                <c:pt idx="5060">
                  <c:v>3.7344606953834001</c:v>
                </c:pt>
                <c:pt idx="5061">
                  <c:v>-8.0713428001668763</c:v>
                </c:pt>
                <c:pt idx="5062">
                  <c:v>2.447743822905911</c:v>
                </c:pt>
                <c:pt idx="5063">
                  <c:v>2.5175156974244648</c:v>
                </c:pt>
                <c:pt idx="5064">
                  <c:v>-7.9102769192030618</c:v>
                </c:pt>
                <c:pt idx="5065">
                  <c:v>-7.2212119322389183</c:v>
                </c:pt>
                <c:pt idx="5066">
                  <c:v>1.1337288213148899</c:v>
                </c:pt>
                <c:pt idx="5067">
                  <c:v>4.5649848189656881</c:v>
                </c:pt>
                <c:pt idx="5068">
                  <c:v>3.7151714360123198</c:v>
                </c:pt>
                <c:pt idx="5069">
                  <c:v>4.6258799031172559</c:v>
                </c:pt>
                <c:pt idx="5070">
                  <c:v>3.0756154460453442</c:v>
                </c:pt>
                <c:pt idx="5071">
                  <c:v>1.9189823847383209</c:v>
                </c:pt>
                <c:pt idx="5072">
                  <c:v>4.130635188822672</c:v>
                </c:pt>
                <c:pt idx="5073">
                  <c:v>-6.7250982740184879</c:v>
                </c:pt>
                <c:pt idx="5074">
                  <c:v>-7.4170434321551086</c:v>
                </c:pt>
                <c:pt idx="5075">
                  <c:v>2.4633921252218718</c:v>
                </c:pt>
                <c:pt idx="5076">
                  <c:v>4.0053338117673283</c:v>
                </c:pt>
                <c:pt idx="5077">
                  <c:v>5.1513402506960073</c:v>
                </c:pt>
                <c:pt idx="5078">
                  <c:v>3.5796917393861931</c:v>
                </c:pt>
                <c:pt idx="5079">
                  <c:v>2.9286302115210798</c:v>
                </c:pt>
                <c:pt idx="5080">
                  <c:v>5.7555903755467446</c:v>
                </c:pt>
                <c:pt idx="5081">
                  <c:v>3.926633731609201</c:v>
                </c:pt>
                <c:pt idx="5082">
                  <c:v>-6.9712187701291279</c:v>
                </c:pt>
                <c:pt idx="5083">
                  <c:v>4.0251944431053426</c:v>
                </c:pt>
                <c:pt idx="5084">
                  <c:v>3.7449403228559501</c:v>
                </c:pt>
                <c:pt idx="5085">
                  <c:v>0.89329389186458186</c:v>
                </c:pt>
                <c:pt idx="5086">
                  <c:v>4.3228270785282641</c:v>
                </c:pt>
                <c:pt idx="5087">
                  <c:v>-8.5726769962042564</c:v>
                </c:pt>
                <c:pt idx="5088">
                  <c:v>-7.991467028846909</c:v>
                </c:pt>
                <c:pt idx="5089">
                  <c:v>2.3070631002715851</c:v>
                </c:pt>
                <c:pt idx="5090">
                  <c:v>-6.8799849550297418</c:v>
                </c:pt>
                <c:pt idx="5091">
                  <c:v>0.79860181989693824</c:v>
                </c:pt>
                <c:pt idx="5092">
                  <c:v>-7.1124796049669721</c:v>
                </c:pt>
                <c:pt idx="5093">
                  <c:v>3.7501301367038038</c:v>
                </c:pt>
                <c:pt idx="5094">
                  <c:v>3.9052852060525121</c:v>
                </c:pt>
                <c:pt idx="5095">
                  <c:v>3.6460278140964988</c:v>
                </c:pt>
                <c:pt idx="5096">
                  <c:v>3.603850191928065</c:v>
                </c:pt>
                <c:pt idx="5097">
                  <c:v>1.277197304247863</c:v>
                </c:pt>
                <c:pt idx="5098">
                  <c:v>3.3071993705940468</c:v>
                </c:pt>
                <c:pt idx="5099">
                  <c:v>-7.2438342808235134</c:v>
                </c:pt>
                <c:pt idx="5100">
                  <c:v>3.039763402284434</c:v>
                </c:pt>
                <c:pt idx="5101">
                  <c:v>-8.7187130831728332</c:v>
                </c:pt>
                <c:pt idx="5102">
                  <c:v>0.86452128884756407</c:v>
                </c:pt>
                <c:pt idx="5103">
                  <c:v>-8.2399798764670571</c:v>
                </c:pt>
                <c:pt idx="5104">
                  <c:v>5.1903937947052006</c:v>
                </c:pt>
                <c:pt idx="5105">
                  <c:v>-6.9559679418484901</c:v>
                </c:pt>
                <c:pt idx="5106">
                  <c:v>4.2440993627818067</c:v>
                </c:pt>
                <c:pt idx="5107">
                  <c:v>4.8497475948652804</c:v>
                </c:pt>
                <c:pt idx="5108">
                  <c:v>3.3647300275303582</c:v>
                </c:pt>
                <c:pt idx="5109">
                  <c:v>3.725167950935552</c:v>
                </c:pt>
                <c:pt idx="5110">
                  <c:v>-6.0667471292121089</c:v>
                </c:pt>
                <c:pt idx="5111">
                  <c:v>5.4378265011229878</c:v>
                </c:pt>
                <c:pt idx="5112">
                  <c:v>5.4778512471067584</c:v>
                </c:pt>
                <c:pt idx="5113">
                  <c:v>1.609440873253887</c:v>
                </c:pt>
                <c:pt idx="5114">
                  <c:v>4.2735877408184093</c:v>
                </c:pt>
                <c:pt idx="5115">
                  <c:v>0.85609314005004045</c:v>
                </c:pt>
                <c:pt idx="5116">
                  <c:v>2.9767373584064538</c:v>
                </c:pt>
                <c:pt idx="5117">
                  <c:v>3.4380187391666399</c:v>
                </c:pt>
                <c:pt idx="5118">
                  <c:v>2.1674507127926348</c:v>
                </c:pt>
                <c:pt idx="5119">
                  <c:v>3.3087283576694411</c:v>
                </c:pt>
                <c:pt idx="5120">
                  <c:v>-8.4935267740425822</c:v>
                </c:pt>
                <c:pt idx="5121">
                  <c:v>3.7572776315209429</c:v>
                </c:pt>
                <c:pt idx="5122">
                  <c:v>3.6027377374566121</c:v>
                </c:pt>
                <c:pt idx="5123">
                  <c:v>4.0647101650344846</c:v>
                </c:pt>
                <c:pt idx="5124">
                  <c:v>4.1103799129414993</c:v>
                </c:pt>
                <c:pt idx="5125">
                  <c:v>2.9009169572731341</c:v>
                </c:pt>
                <c:pt idx="5126">
                  <c:v>1.765450895508186</c:v>
                </c:pt>
                <c:pt idx="5127">
                  <c:v>-7.3701373749550907</c:v>
                </c:pt>
                <c:pt idx="5128">
                  <c:v>-7.5391900174140849</c:v>
                </c:pt>
                <c:pt idx="5129">
                  <c:v>5.3286162544438209</c:v>
                </c:pt>
                <c:pt idx="5130">
                  <c:v>4.6286875465850983</c:v>
                </c:pt>
                <c:pt idx="5131">
                  <c:v>-6.5285685865793592</c:v>
                </c:pt>
                <c:pt idx="5132">
                  <c:v>3.7243370312198918</c:v>
                </c:pt>
                <c:pt idx="5133">
                  <c:v>4.3447792204599711</c:v>
                </c:pt>
                <c:pt idx="5134">
                  <c:v>3.8251841656621979</c:v>
                </c:pt>
                <c:pt idx="5135">
                  <c:v>1.957208965445288</c:v>
                </c:pt>
                <c:pt idx="5136">
                  <c:v>1.4403267663315591</c:v>
                </c:pt>
                <c:pt idx="5137">
                  <c:v>-7.6227649234605623</c:v>
                </c:pt>
                <c:pt idx="5138">
                  <c:v>2.310540220646653</c:v>
                </c:pt>
                <c:pt idx="5139">
                  <c:v>-9.3600735864374247</c:v>
                </c:pt>
                <c:pt idx="5140">
                  <c:v>3.4914987339588639</c:v>
                </c:pt>
                <c:pt idx="5141">
                  <c:v>4.2807098936838486</c:v>
                </c:pt>
                <c:pt idx="5142">
                  <c:v>2.75436476986774</c:v>
                </c:pt>
                <c:pt idx="5143">
                  <c:v>2.0486657860808739</c:v>
                </c:pt>
                <c:pt idx="5144">
                  <c:v>1.8463517138254311</c:v>
                </c:pt>
                <c:pt idx="5145">
                  <c:v>2.2708633788278001</c:v>
                </c:pt>
                <c:pt idx="5146">
                  <c:v>2.3583458765691301</c:v>
                </c:pt>
                <c:pt idx="5147">
                  <c:v>-6.9297997401079581</c:v>
                </c:pt>
                <c:pt idx="5148">
                  <c:v>-7.8672872478539979</c:v>
                </c:pt>
                <c:pt idx="5149">
                  <c:v>4.6591639753326612</c:v>
                </c:pt>
                <c:pt idx="5150">
                  <c:v>3.3275709220081531</c:v>
                </c:pt>
                <c:pt idx="5151">
                  <c:v>4.3453382697673</c:v>
                </c:pt>
                <c:pt idx="5152">
                  <c:v>-8.4994258277651955</c:v>
                </c:pt>
                <c:pt idx="5153">
                  <c:v>1.9294897471960319</c:v>
                </c:pt>
                <c:pt idx="5154">
                  <c:v>3.657691477281888</c:v>
                </c:pt>
                <c:pt idx="5155">
                  <c:v>3.7334652711854912</c:v>
                </c:pt>
                <c:pt idx="5156">
                  <c:v>3.8760966586262189</c:v>
                </c:pt>
                <c:pt idx="5157">
                  <c:v>2.099091904973883</c:v>
                </c:pt>
                <c:pt idx="5158">
                  <c:v>2.066457438234528</c:v>
                </c:pt>
                <c:pt idx="5159">
                  <c:v>5.569241287128305</c:v>
                </c:pt>
                <c:pt idx="5160">
                  <c:v>5.6504467948415744</c:v>
                </c:pt>
                <c:pt idx="5161">
                  <c:v>4.7853065215281347</c:v>
                </c:pt>
                <c:pt idx="5162">
                  <c:v>-6.6873458447955807</c:v>
                </c:pt>
                <c:pt idx="5163">
                  <c:v>2.524392932260954</c:v>
                </c:pt>
                <c:pt idx="5164">
                  <c:v>3.492049352395846</c:v>
                </c:pt>
                <c:pt idx="5165">
                  <c:v>4.079495822843942</c:v>
                </c:pt>
                <c:pt idx="5166">
                  <c:v>0.46633034098062232</c:v>
                </c:pt>
                <c:pt idx="5167">
                  <c:v>4.4522492865530827</c:v>
                </c:pt>
                <c:pt idx="5168">
                  <c:v>2.181586689253912</c:v>
                </c:pt>
                <c:pt idx="5169">
                  <c:v>-8.3811896865539222</c:v>
                </c:pt>
                <c:pt idx="5170">
                  <c:v>3.6671470528773069</c:v>
                </c:pt>
                <c:pt idx="5171">
                  <c:v>4.1924377524841754</c:v>
                </c:pt>
                <c:pt idx="5172">
                  <c:v>4.5373822625558358</c:v>
                </c:pt>
                <c:pt idx="5173">
                  <c:v>-8.3086925380263903</c:v>
                </c:pt>
                <c:pt idx="5174">
                  <c:v>-7.7785786743850496</c:v>
                </c:pt>
                <c:pt idx="5175">
                  <c:v>-9.7829705340698716</c:v>
                </c:pt>
                <c:pt idx="5176">
                  <c:v>3.839669321959319</c:v>
                </c:pt>
                <c:pt idx="5177">
                  <c:v>5.1170815488287671</c:v>
                </c:pt>
                <c:pt idx="5178">
                  <c:v>1.5414787675967021</c:v>
                </c:pt>
                <c:pt idx="5179">
                  <c:v>-7.7158077966167236</c:v>
                </c:pt>
                <c:pt idx="5180">
                  <c:v>4.52793600409451</c:v>
                </c:pt>
                <c:pt idx="5181">
                  <c:v>4.3786807685545686</c:v>
                </c:pt>
                <c:pt idx="5182">
                  <c:v>3.7880780791293391</c:v>
                </c:pt>
                <c:pt idx="5183">
                  <c:v>4.0904564800521612</c:v>
                </c:pt>
                <c:pt idx="5184">
                  <c:v>-8.4413635426435469</c:v>
                </c:pt>
                <c:pt idx="5185">
                  <c:v>-9.0717520457957086</c:v>
                </c:pt>
                <c:pt idx="5186">
                  <c:v>4.1894657726079556</c:v>
                </c:pt>
                <c:pt idx="5187">
                  <c:v>3.3407483997889549</c:v>
                </c:pt>
                <c:pt idx="5188">
                  <c:v>4.4873675568307512</c:v>
                </c:pt>
                <c:pt idx="5189">
                  <c:v>-6.4307726177427478</c:v>
                </c:pt>
                <c:pt idx="5190">
                  <c:v>2.3070233261341189</c:v>
                </c:pt>
                <c:pt idx="5191">
                  <c:v>3.5487966024771862</c:v>
                </c:pt>
                <c:pt idx="5192">
                  <c:v>5.2387964887714418</c:v>
                </c:pt>
                <c:pt idx="5193">
                  <c:v>3.7695052208289539</c:v>
                </c:pt>
                <c:pt idx="5194">
                  <c:v>2.7121221005013552</c:v>
                </c:pt>
                <c:pt idx="5195">
                  <c:v>-6.8216714505606477</c:v>
                </c:pt>
                <c:pt idx="5196">
                  <c:v>3.9961626041679832</c:v>
                </c:pt>
                <c:pt idx="5197">
                  <c:v>3.143175713009366</c:v>
                </c:pt>
                <c:pt idx="5198">
                  <c:v>4.0618941255930672</c:v>
                </c:pt>
                <c:pt idx="5199">
                  <c:v>-6.0728005685077413</c:v>
                </c:pt>
                <c:pt idx="5200">
                  <c:v>4.2914563913319652</c:v>
                </c:pt>
                <c:pt idx="5201">
                  <c:v>4.0891705738345872</c:v>
                </c:pt>
                <c:pt idx="5202">
                  <c:v>2.5544433382744369</c:v>
                </c:pt>
                <c:pt idx="5203">
                  <c:v>4.1981714811113537</c:v>
                </c:pt>
                <c:pt idx="5204">
                  <c:v>1.305476220874348</c:v>
                </c:pt>
                <c:pt idx="5205">
                  <c:v>4.3754315080456578</c:v>
                </c:pt>
                <c:pt idx="5206">
                  <c:v>4.5063628079176938</c:v>
                </c:pt>
                <c:pt idx="5207">
                  <c:v>3.2500836252805612</c:v>
                </c:pt>
                <c:pt idx="5208">
                  <c:v>3.4947108019647639</c:v>
                </c:pt>
                <c:pt idx="5209">
                  <c:v>2.7436329816238532</c:v>
                </c:pt>
                <c:pt idx="5210">
                  <c:v>5.4109359295514086</c:v>
                </c:pt>
                <c:pt idx="5211">
                  <c:v>3.4348790022301241</c:v>
                </c:pt>
                <c:pt idx="5212">
                  <c:v>5.0449157290101887</c:v>
                </c:pt>
                <c:pt idx="5213">
                  <c:v>4.9995184808874047</c:v>
                </c:pt>
                <c:pt idx="5214">
                  <c:v>3.931557014049285</c:v>
                </c:pt>
                <c:pt idx="5215">
                  <c:v>1.5058691765508661</c:v>
                </c:pt>
                <c:pt idx="5216">
                  <c:v>-7.7755436389942512</c:v>
                </c:pt>
                <c:pt idx="5217">
                  <c:v>3.424293926105384</c:v>
                </c:pt>
                <c:pt idx="5218">
                  <c:v>2.211258522637046</c:v>
                </c:pt>
                <c:pt idx="5219">
                  <c:v>4.1495942819952498</c:v>
                </c:pt>
                <c:pt idx="5220">
                  <c:v>4.3939625302012448</c:v>
                </c:pt>
                <c:pt idx="5221">
                  <c:v>-8.291349370412652</c:v>
                </c:pt>
                <c:pt idx="5222">
                  <c:v>-8.3782702243508798</c:v>
                </c:pt>
                <c:pt idx="5223">
                  <c:v>4.8545967871328406</c:v>
                </c:pt>
                <c:pt idx="5224">
                  <c:v>-8.1109185773574382</c:v>
                </c:pt>
                <c:pt idx="5225">
                  <c:v>5.426286555122168</c:v>
                </c:pt>
                <c:pt idx="5226">
                  <c:v>3.4973392646516621</c:v>
                </c:pt>
                <c:pt idx="5227">
                  <c:v>3.2786621310978892</c:v>
                </c:pt>
                <c:pt idx="5228">
                  <c:v>-7.8328494435202156</c:v>
                </c:pt>
                <c:pt idx="5229">
                  <c:v>-6.330456342235907</c:v>
                </c:pt>
                <c:pt idx="5230">
                  <c:v>-7.3184214563892143</c:v>
                </c:pt>
                <c:pt idx="5231">
                  <c:v>4.5348852537175599</c:v>
                </c:pt>
                <c:pt idx="5232">
                  <c:v>4.7165547764594189</c:v>
                </c:pt>
                <c:pt idx="5233">
                  <c:v>3.438482954011298</c:v>
                </c:pt>
                <c:pt idx="5234">
                  <c:v>-6.5377304817988477</c:v>
                </c:pt>
                <c:pt idx="5235">
                  <c:v>3.850524298699594</c:v>
                </c:pt>
                <c:pt idx="5236">
                  <c:v>3.5834319714491909</c:v>
                </c:pt>
                <c:pt idx="5237">
                  <c:v>3.705491134595122</c:v>
                </c:pt>
                <c:pt idx="5238">
                  <c:v>-7.3866131811925069</c:v>
                </c:pt>
                <c:pt idx="5239">
                  <c:v>3.8792570291121451</c:v>
                </c:pt>
                <c:pt idx="5240">
                  <c:v>-7.7904552613851932</c:v>
                </c:pt>
                <c:pt idx="5241">
                  <c:v>3.5802919266953328</c:v>
                </c:pt>
                <c:pt idx="5242">
                  <c:v>2.365075703444063</c:v>
                </c:pt>
                <c:pt idx="5243">
                  <c:v>2.5296126029304151</c:v>
                </c:pt>
                <c:pt idx="5244">
                  <c:v>3.104615731368126</c:v>
                </c:pt>
                <c:pt idx="5245">
                  <c:v>3.7080653514740858</c:v>
                </c:pt>
                <c:pt idx="5246">
                  <c:v>-7.8098520763442636</c:v>
                </c:pt>
                <c:pt idx="5247">
                  <c:v>3.4270787123684201</c:v>
                </c:pt>
                <c:pt idx="5248">
                  <c:v>3.6196295882734022</c:v>
                </c:pt>
                <c:pt idx="5249">
                  <c:v>3.6806625035896339</c:v>
                </c:pt>
                <c:pt idx="5250">
                  <c:v>3.9265068981436309</c:v>
                </c:pt>
                <c:pt idx="5251">
                  <c:v>3.6943051741458541</c:v>
                </c:pt>
                <c:pt idx="5252">
                  <c:v>3.084242280094545</c:v>
                </c:pt>
                <c:pt idx="5253">
                  <c:v>4.8859959205595693</c:v>
                </c:pt>
                <c:pt idx="5254">
                  <c:v>3.5802587177971672</c:v>
                </c:pt>
                <c:pt idx="5255">
                  <c:v>2.0440439086087081</c:v>
                </c:pt>
                <c:pt idx="5256">
                  <c:v>-6.67711561223219</c:v>
                </c:pt>
                <c:pt idx="5257">
                  <c:v>1.1987074558365509</c:v>
                </c:pt>
                <c:pt idx="5258">
                  <c:v>5.0164868019981519</c:v>
                </c:pt>
                <c:pt idx="5259">
                  <c:v>4.5552522871371881</c:v>
                </c:pt>
                <c:pt idx="5260">
                  <c:v>1.0092004698554911</c:v>
                </c:pt>
                <c:pt idx="5261">
                  <c:v>1.495861899613093</c:v>
                </c:pt>
                <c:pt idx="5262">
                  <c:v>2.6320577918667651</c:v>
                </c:pt>
                <c:pt idx="5263">
                  <c:v>1.6078733526911371</c:v>
                </c:pt>
                <c:pt idx="5264">
                  <c:v>-8.5474216590029553</c:v>
                </c:pt>
                <c:pt idx="5265">
                  <c:v>5.0868434913885476</c:v>
                </c:pt>
                <c:pt idx="5266">
                  <c:v>4.3737334003173398</c:v>
                </c:pt>
                <c:pt idx="5267">
                  <c:v>2.437941528415724</c:v>
                </c:pt>
                <c:pt idx="5268">
                  <c:v>2.4058089949858839</c:v>
                </c:pt>
                <c:pt idx="5269">
                  <c:v>-7.7029980835178442</c:v>
                </c:pt>
                <c:pt idx="5270">
                  <c:v>2.6675392757472278</c:v>
                </c:pt>
                <c:pt idx="5271">
                  <c:v>-8.6324902572659425</c:v>
                </c:pt>
                <c:pt idx="5272">
                  <c:v>-7.9133889357373421</c:v>
                </c:pt>
                <c:pt idx="5273">
                  <c:v>3.9804111860996012</c:v>
                </c:pt>
                <c:pt idx="5274">
                  <c:v>-7.7314194979302897</c:v>
                </c:pt>
                <c:pt idx="5275">
                  <c:v>-7.9170696618289229</c:v>
                </c:pt>
                <c:pt idx="5276">
                  <c:v>-7.6524540163136141</c:v>
                </c:pt>
                <c:pt idx="5277">
                  <c:v>-7.773094623610862</c:v>
                </c:pt>
                <c:pt idx="5278">
                  <c:v>-7.3128930051137599</c:v>
                </c:pt>
                <c:pt idx="5279">
                  <c:v>4.296245791193944</c:v>
                </c:pt>
                <c:pt idx="5280">
                  <c:v>-8.0549496422900768E-2</c:v>
                </c:pt>
                <c:pt idx="5281">
                  <c:v>4.0427453541136922</c:v>
                </c:pt>
                <c:pt idx="5282">
                  <c:v>1.932359213499405</c:v>
                </c:pt>
                <c:pt idx="5283">
                  <c:v>4.0070365051641268</c:v>
                </c:pt>
                <c:pt idx="5284">
                  <c:v>2.6682877953188262</c:v>
                </c:pt>
                <c:pt idx="5285">
                  <c:v>3.4064317039339591</c:v>
                </c:pt>
                <c:pt idx="5286">
                  <c:v>4.4152248669288419</c:v>
                </c:pt>
                <c:pt idx="5287">
                  <c:v>3.2961282411046842</c:v>
                </c:pt>
                <c:pt idx="5288">
                  <c:v>3.8333909569670221</c:v>
                </c:pt>
                <c:pt idx="5289">
                  <c:v>0.85197795077259175</c:v>
                </c:pt>
                <c:pt idx="5290">
                  <c:v>-7.2027889105371914</c:v>
                </c:pt>
                <c:pt idx="5291">
                  <c:v>-9.3395860815706406</c:v>
                </c:pt>
                <c:pt idx="5292">
                  <c:v>3.0652558287542591</c:v>
                </c:pt>
                <c:pt idx="5293">
                  <c:v>4.7292877193395224</c:v>
                </c:pt>
                <c:pt idx="5294">
                  <c:v>3.843405984480615</c:v>
                </c:pt>
                <c:pt idx="5295">
                  <c:v>3.8458537295507851</c:v>
                </c:pt>
                <c:pt idx="5296">
                  <c:v>2.3502271613274801</c:v>
                </c:pt>
                <c:pt idx="5297">
                  <c:v>3.7028368627220498</c:v>
                </c:pt>
                <c:pt idx="5298">
                  <c:v>4.7762157431179384</c:v>
                </c:pt>
                <c:pt idx="5299">
                  <c:v>-7.2767240336822354</c:v>
                </c:pt>
                <c:pt idx="5300">
                  <c:v>3.4206131104323299</c:v>
                </c:pt>
                <c:pt idx="5301">
                  <c:v>4.2380270292832742</c:v>
                </c:pt>
                <c:pt idx="5302">
                  <c:v>3.669380128084788</c:v>
                </c:pt>
                <c:pt idx="5303">
                  <c:v>2.7967737019668961</c:v>
                </c:pt>
                <c:pt idx="5304">
                  <c:v>-8.4460255864578411</c:v>
                </c:pt>
                <c:pt idx="5305">
                  <c:v>3.137690038578802</c:v>
                </c:pt>
                <c:pt idx="5306">
                  <c:v>4.01557197639191</c:v>
                </c:pt>
                <c:pt idx="5307">
                  <c:v>2.9988809507258321</c:v>
                </c:pt>
                <c:pt idx="5308">
                  <c:v>4.4118478329924118</c:v>
                </c:pt>
                <c:pt idx="5309">
                  <c:v>-7.7611467416673348</c:v>
                </c:pt>
                <c:pt idx="5310">
                  <c:v>-9.6739211145345045</c:v>
                </c:pt>
                <c:pt idx="5311">
                  <c:v>4.2359387480842852</c:v>
                </c:pt>
                <c:pt idx="5312">
                  <c:v>3.9331694213969759</c:v>
                </c:pt>
                <c:pt idx="5313">
                  <c:v>-8.4807637091849895</c:v>
                </c:pt>
                <c:pt idx="5314">
                  <c:v>1.236697786360125</c:v>
                </c:pt>
                <c:pt idx="5315">
                  <c:v>2.8094318215803602</c:v>
                </c:pt>
                <c:pt idx="5316">
                  <c:v>2.7635658284356448</c:v>
                </c:pt>
                <c:pt idx="5317">
                  <c:v>-6.4070079379444271</c:v>
                </c:pt>
                <c:pt idx="5318">
                  <c:v>-6.6565393118320566</c:v>
                </c:pt>
                <c:pt idx="5319">
                  <c:v>3.0877057483659658</c:v>
                </c:pt>
                <c:pt idx="5320">
                  <c:v>-7.9833126292671119</c:v>
                </c:pt>
                <c:pt idx="5321">
                  <c:v>2.0751074108055581</c:v>
                </c:pt>
                <c:pt idx="5322">
                  <c:v>3.152650994972924</c:v>
                </c:pt>
                <c:pt idx="5323">
                  <c:v>2.609288600582933</c:v>
                </c:pt>
                <c:pt idx="5324">
                  <c:v>-8.5763871588509311</c:v>
                </c:pt>
                <c:pt idx="5325">
                  <c:v>-7.8191963741947426</c:v>
                </c:pt>
                <c:pt idx="5326">
                  <c:v>-8.2123903331317418</c:v>
                </c:pt>
                <c:pt idx="5327">
                  <c:v>-7.5847110393650592</c:v>
                </c:pt>
                <c:pt idx="5328">
                  <c:v>3.0921018408389811</c:v>
                </c:pt>
                <c:pt idx="5329">
                  <c:v>2.1002768963444711</c:v>
                </c:pt>
                <c:pt idx="5330">
                  <c:v>-6.9236545689422151</c:v>
                </c:pt>
                <c:pt idx="5331">
                  <c:v>4.01999426054876</c:v>
                </c:pt>
                <c:pt idx="5332">
                  <c:v>1.106642172041719</c:v>
                </c:pt>
                <c:pt idx="5333">
                  <c:v>4.5815441441286042</c:v>
                </c:pt>
                <c:pt idx="5334">
                  <c:v>2.8545467369460829</c:v>
                </c:pt>
                <c:pt idx="5335">
                  <c:v>-7.5090935832628753</c:v>
                </c:pt>
                <c:pt idx="5336">
                  <c:v>-7.6320685582836321</c:v>
                </c:pt>
                <c:pt idx="5337">
                  <c:v>4.1048396011934187</c:v>
                </c:pt>
                <c:pt idx="5338">
                  <c:v>3.5260506100282689</c:v>
                </c:pt>
                <c:pt idx="5339">
                  <c:v>-9.3819719740542773</c:v>
                </c:pt>
                <c:pt idx="5340">
                  <c:v>3.3208798062838891</c:v>
                </c:pt>
                <c:pt idx="5341">
                  <c:v>3.881550753915167</c:v>
                </c:pt>
                <c:pt idx="5342">
                  <c:v>-9.405103259365065</c:v>
                </c:pt>
                <c:pt idx="5343">
                  <c:v>5.7262078021738247</c:v>
                </c:pt>
                <c:pt idx="5344">
                  <c:v>-8.3651828392827223</c:v>
                </c:pt>
                <c:pt idx="5345">
                  <c:v>3.6842392516743478</c:v>
                </c:pt>
                <c:pt idx="5346">
                  <c:v>4.2860408549860276</c:v>
                </c:pt>
                <c:pt idx="5347">
                  <c:v>4.7587503500778467</c:v>
                </c:pt>
                <c:pt idx="5348">
                  <c:v>-9.4925812902038658</c:v>
                </c:pt>
                <c:pt idx="5349">
                  <c:v>3.0008631542927131</c:v>
                </c:pt>
                <c:pt idx="5350">
                  <c:v>1.917620078507051</c:v>
                </c:pt>
                <c:pt idx="5351">
                  <c:v>3.5180588347675279</c:v>
                </c:pt>
                <c:pt idx="5352">
                  <c:v>4.9232990324968791</c:v>
                </c:pt>
                <c:pt idx="5353">
                  <c:v>-7.8517672710184812</c:v>
                </c:pt>
                <c:pt idx="5354">
                  <c:v>4.1492037813306064</c:v>
                </c:pt>
                <c:pt idx="5355">
                  <c:v>2.5911862458412158</c:v>
                </c:pt>
                <c:pt idx="5356">
                  <c:v>2.196628679310983</c:v>
                </c:pt>
                <c:pt idx="5357">
                  <c:v>-9.390925996868619</c:v>
                </c:pt>
                <c:pt idx="5358">
                  <c:v>3.613674045688922</c:v>
                </c:pt>
                <c:pt idx="5359">
                  <c:v>-7.2207886546107289</c:v>
                </c:pt>
                <c:pt idx="5360">
                  <c:v>-8.4009646592595395</c:v>
                </c:pt>
                <c:pt idx="5361">
                  <c:v>4.0772988246302839</c:v>
                </c:pt>
                <c:pt idx="5362">
                  <c:v>-8.6574655842973751</c:v>
                </c:pt>
                <c:pt idx="5363">
                  <c:v>3.9507398233456379</c:v>
                </c:pt>
                <c:pt idx="5364">
                  <c:v>-6.3636048957377387</c:v>
                </c:pt>
                <c:pt idx="5365">
                  <c:v>2.8935435345258078</c:v>
                </c:pt>
                <c:pt idx="5366">
                  <c:v>-6.454897739034628</c:v>
                </c:pt>
                <c:pt idx="5367">
                  <c:v>-8.8647246139749889</c:v>
                </c:pt>
                <c:pt idx="5368">
                  <c:v>3.398089104224657</c:v>
                </c:pt>
                <c:pt idx="5369">
                  <c:v>-7.6075265499404896</c:v>
                </c:pt>
                <c:pt idx="5370">
                  <c:v>3.805368209158293</c:v>
                </c:pt>
                <c:pt idx="5371">
                  <c:v>-8.2361203465883186</c:v>
                </c:pt>
                <c:pt idx="5372">
                  <c:v>3.0443864527603131</c:v>
                </c:pt>
                <c:pt idx="5373">
                  <c:v>3.8009340417243189</c:v>
                </c:pt>
                <c:pt idx="5374">
                  <c:v>2.8136659832821271</c:v>
                </c:pt>
                <c:pt idx="5375">
                  <c:v>-7.9213466946174229</c:v>
                </c:pt>
                <c:pt idx="5376">
                  <c:v>4.5803908648377147</c:v>
                </c:pt>
                <c:pt idx="5377">
                  <c:v>-6.364818364207558</c:v>
                </c:pt>
                <c:pt idx="5378">
                  <c:v>-7.8788519217765254</c:v>
                </c:pt>
                <c:pt idx="5379">
                  <c:v>4.5413729537933509</c:v>
                </c:pt>
                <c:pt idx="5380">
                  <c:v>4.0351707219719746</c:v>
                </c:pt>
                <c:pt idx="5381">
                  <c:v>-8.6313163414140508</c:v>
                </c:pt>
                <c:pt idx="5382">
                  <c:v>3.779244630485437</c:v>
                </c:pt>
                <c:pt idx="5383">
                  <c:v>3.3059943127351921</c:v>
                </c:pt>
                <c:pt idx="5384">
                  <c:v>3.8259378263414048</c:v>
                </c:pt>
                <c:pt idx="5385">
                  <c:v>3.8734923205051222</c:v>
                </c:pt>
                <c:pt idx="5386">
                  <c:v>-8.4276781289102232</c:v>
                </c:pt>
                <c:pt idx="5387">
                  <c:v>-6.7002249738855424</c:v>
                </c:pt>
                <c:pt idx="5388">
                  <c:v>2.0077297953721418</c:v>
                </c:pt>
                <c:pt idx="5389">
                  <c:v>3.2123623851426308</c:v>
                </c:pt>
                <c:pt idx="5390">
                  <c:v>4.015759896324484</c:v>
                </c:pt>
                <c:pt idx="5391">
                  <c:v>3.2190882583288571</c:v>
                </c:pt>
                <c:pt idx="5392">
                  <c:v>2.7527308497703808</c:v>
                </c:pt>
                <c:pt idx="5393">
                  <c:v>4.028143659246501</c:v>
                </c:pt>
                <c:pt idx="5394">
                  <c:v>1.009326814313994</c:v>
                </c:pt>
                <c:pt idx="5395">
                  <c:v>2.9992082741626032</c:v>
                </c:pt>
                <c:pt idx="5396">
                  <c:v>1.8256648172590371</c:v>
                </c:pt>
                <c:pt idx="5397">
                  <c:v>-7.0160397037102094</c:v>
                </c:pt>
                <c:pt idx="5398">
                  <c:v>3.869224546618748</c:v>
                </c:pt>
                <c:pt idx="5399">
                  <c:v>-7.4011025788730196</c:v>
                </c:pt>
                <c:pt idx="5400">
                  <c:v>-7.9593912498683794</c:v>
                </c:pt>
                <c:pt idx="5401">
                  <c:v>2.270610655533936</c:v>
                </c:pt>
                <c:pt idx="5402">
                  <c:v>3.465046370806335</c:v>
                </c:pt>
                <c:pt idx="5403">
                  <c:v>3.463088744374395</c:v>
                </c:pt>
                <c:pt idx="5404">
                  <c:v>3.8019854870539191</c:v>
                </c:pt>
                <c:pt idx="5405">
                  <c:v>2.5969895751018992</c:v>
                </c:pt>
                <c:pt idx="5406">
                  <c:v>2.940779825292295</c:v>
                </c:pt>
                <c:pt idx="5407">
                  <c:v>-7.5033074133353281</c:v>
                </c:pt>
                <c:pt idx="5408">
                  <c:v>3.8587835669061379</c:v>
                </c:pt>
                <c:pt idx="5409">
                  <c:v>4.4435150569829567</c:v>
                </c:pt>
                <c:pt idx="5410">
                  <c:v>-7.9521823709743016</c:v>
                </c:pt>
                <c:pt idx="5411">
                  <c:v>5.4841096534132401</c:v>
                </c:pt>
                <c:pt idx="5412">
                  <c:v>3.7840304671677818</c:v>
                </c:pt>
                <c:pt idx="5413">
                  <c:v>4.1275400567243059</c:v>
                </c:pt>
                <c:pt idx="5414">
                  <c:v>5.0171340899793719</c:v>
                </c:pt>
                <c:pt idx="5415">
                  <c:v>4.2047219880575959</c:v>
                </c:pt>
                <c:pt idx="5416">
                  <c:v>4.488466035618548</c:v>
                </c:pt>
                <c:pt idx="5417">
                  <c:v>1.351041395351964</c:v>
                </c:pt>
                <c:pt idx="5418">
                  <c:v>3.468854884739931</c:v>
                </c:pt>
                <c:pt idx="5419">
                  <c:v>-7.1190863355423266</c:v>
                </c:pt>
                <c:pt idx="5420">
                  <c:v>4.0054088078651056</c:v>
                </c:pt>
                <c:pt idx="5421">
                  <c:v>2.9099358886782341</c:v>
                </c:pt>
                <c:pt idx="5422">
                  <c:v>3.676164305261894</c:v>
                </c:pt>
                <c:pt idx="5423">
                  <c:v>4.3224684421906368</c:v>
                </c:pt>
                <c:pt idx="5424">
                  <c:v>1.58255980278871</c:v>
                </c:pt>
                <c:pt idx="5425">
                  <c:v>-7.2435260272761681</c:v>
                </c:pt>
                <c:pt idx="5426">
                  <c:v>3.5904655406292099</c:v>
                </c:pt>
                <c:pt idx="5427">
                  <c:v>-7.1992502973810346</c:v>
                </c:pt>
                <c:pt idx="5428">
                  <c:v>2.9187654089505251</c:v>
                </c:pt>
                <c:pt idx="5429">
                  <c:v>4.7658745588932341</c:v>
                </c:pt>
                <c:pt idx="5430">
                  <c:v>4.7660846232160692</c:v>
                </c:pt>
                <c:pt idx="5431">
                  <c:v>3.272164270868966</c:v>
                </c:pt>
                <c:pt idx="5432">
                  <c:v>3.8600146138926581</c:v>
                </c:pt>
                <c:pt idx="5433">
                  <c:v>-5.9321712686634651</c:v>
                </c:pt>
                <c:pt idx="5434">
                  <c:v>5.5918042682437807</c:v>
                </c:pt>
                <c:pt idx="5435">
                  <c:v>3.9973407429750938</c:v>
                </c:pt>
                <c:pt idx="5436">
                  <c:v>1.392483036469627</c:v>
                </c:pt>
                <c:pt idx="5437">
                  <c:v>-8.2911974138253353</c:v>
                </c:pt>
                <c:pt idx="5438">
                  <c:v>3.3640455427390572</c:v>
                </c:pt>
                <c:pt idx="5439">
                  <c:v>-7.952128216781662</c:v>
                </c:pt>
                <c:pt idx="5440">
                  <c:v>-6.9123761280141496</c:v>
                </c:pt>
                <c:pt idx="5441">
                  <c:v>3.8892592582581278</c:v>
                </c:pt>
                <c:pt idx="5442">
                  <c:v>3.8296193396606251</c:v>
                </c:pt>
                <c:pt idx="5443">
                  <c:v>3.632159196407259</c:v>
                </c:pt>
                <c:pt idx="5444">
                  <c:v>2.4340317973997121</c:v>
                </c:pt>
                <c:pt idx="5445">
                  <c:v>4.8229475884331494</c:v>
                </c:pt>
                <c:pt idx="5446">
                  <c:v>3.0950941042791449</c:v>
                </c:pt>
                <c:pt idx="5447">
                  <c:v>-8.8832247105928683</c:v>
                </c:pt>
                <c:pt idx="5448">
                  <c:v>3.9579163542503211</c:v>
                </c:pt>
                <c:pt idx="5449">
                  <c:v>1.5948617917667181</c:v>
                </c:pt>
                <c:pt idx="5450">
                  <c:v>3.7005758981336299</c:v>
                </c:pt>
                <c:pt idx="5451">
                  <c:v>-7.2095837346345499</c:v>
                </c:pt>
                <c:pt idx="5452">
                  <c:v>-8.6042661748177167</c:v>
                </c:pt>
                <c:pt idx="5453">
                  <c:v>3.9242300402147232</c:v>
                </c:pt>
                <c:pt idx="5454">
                  <c:v>-8.8632703853801438</c:v>
                </c:pt>
                <c:pt idx="5455">
                  <c:v>1.8830856747910021</c:v>
                </c:pt>
                <c:pt idx="5456">
                  <c:v>-7.7841193115824892</c:v>
                </c:pt>
                <c:pt idx="5457">
                  <c:v>0.97446740491870187</c:v>
                </c:pt>
                <c:pt idx="5458">
                  <c:v>-8.4363441938975097</c:v>
                </c:pt>
                <c:pt idx="5459">
                  <c:v>3.4464111406777032</c:v>
                </c:pt>
                <c:pt idx="5460">
                  <c:v>3.8178462904594159</c:v>
                </c:pt>
                <c:pt idx="5461">
                  <c:v>-8.8347038474278303</c:v>
                </c:pt>
                <c:pt idx="5462">
                  <c:v>1.078623267038634</c:v>
                </c:pt>
                <c:pt idx="5463">
                  <c:v>3.9377997146149801</c:v>
                </c:pt>
                <c:pt idx="5464">
                  <c:v>2.0216878730193142</c:v>
                </c:pt>
                <c:pt idx="5465">
                  <c:v>5.3612345025672381</c:v>
                </c:pt>
                <c:pt idx="5466">
                  <c:v>-8.7052848911959053</c:v>
                </c:pt>
                <c:pt idx="5467">
                  <c:v>2.8846713617837261</c:v>
                </c:pt>
                <c:pt idx="5468">
                  <c:v>4.4030454811798707</c:v>
                </c:pt>
                <c:pt idx="5469">
                  <c:v>3.6065902345757221</c:v>
                </c:pt>
                <c:pt idx="5470">
                  <c:v>3.8071182200866351</c:v>
                </c:pt>
                <c:pt idx="5471">
                  <c:v>-7.7572983040853742</c:v>
                </c:pt>
                <c:pt idx="5472">
                  <c:v>3.414751735228756</c:v>
                </c:pt>
                <c:pt idx="5473">
                  <c:v>4.1943939456955404</c:v>
                </c:pt>
                <c:pt idx="5474">
                  <c:v>-6.4390362685710354</c:v>
                </c:pt>
                <c:pt idx="5475">
                  <c:v>3.5532681707623799</c:v>
                </c:pt>
                <c:pt idx="5476">
                  <c:v>3.813644899756055</c:v>
                </c:pt>
                <c:pt idx="5477">
                  <c:v>4.0082022591454196</c:v>
                </c:pt>
                <c:pt idx="5478">
                  <c:v>-8.1625769475783194</c:v>
                </c:pt>
                <c:pt idx="5479">
                  <c:v>4.0010691973729458</c:v>
                </c:pt>
                <c:pt idx="5480">
                  <c:v>3.592129163240819</c:v>
                </c:pt>
                <c:pt idx="5481">
                  <c:v>-6.2141948900617434</c:v>
                </c:pt>
                <c:pt idx="5482">
                  <c:v>-8.5000177268309489</c:v>
                </c:pt>
                <c:pt idx="5483">
                  <c:v>-7.3059802737266546</c:v>
                </c:pt>
                <c:pt idx="5484">
                  <c:v>-7.3722805486677441</c:v>
                </c:pt>
                <c:pt idx="5485">
                  <c:v>-8.3611349821431418</c:v>
                </c:pt>
                <c:pt idx="5486">
                  <c:v>3.3897820896453439</c:v>
                </c:pt>
                <c:pt idx="5487">
                  <c:v>3.9034090570875639</c:v>
                </c:pt>
                <c:pt idx="5488">
                  <c:v>4.9338608340415133</c:v>
                </c:pt>
                <c:pt idx="5489">
                  <c:v>3.3153912925610252</c:v>
                </c:pt>
                <c:pt idx="5490">
                  <c:v>-7.6477018093756914</c:v>
                </c:pt>
                <c:pt idx="5491">
                  <c:v>-7.7643737733892602</c:v>
                </c:pt>
                <c:pt idx="5492">
                  <c:v>-7.6628304226612398</c:v>
                </c:pt>
                <c:pt idx="5493">
                  <c:v>3.793231750074384</c:v>
                </c:pt>
                <c:pt idx="5494">
                  <c:v>-8.3074796377023219</c:v>
                </c:pt>
                <c:pt idx="5495">
                  <c:v>4.0658752752695326</c:v>
                </c:pt>
                <c:pt idx="5496">
                  <c:v>-9.3226077468379902</c:v>
                </c:pt>
                <c:pt idx="5497">
                  <c:v>3.3888145824112201</c:v>
                </c:pt>
                <c:pt idx="5498">
                  <c:v>0.85549141151940045</c:v>
                </c:pt>
                <c:pt idx="5499">
                  <c:v>1.7556851939026581</c:v>
                </c:pt>
                <c:pt idx="5500">
                  <c:v>-8.7046012651283213</c:v>
                </c:pt>
                <c:pt idx="5501">
                  <c:v>3.5884404984090019</c:v>
                </c:pt>
                <c:pt idx="5502">
                  <c:v>3.3537299718059268</c:v>
                </c:pt>
                <c:pt idx="5503">
                  <c:v>-7.9092040789514462</c:v>
                </c:pt>
                <c:pt idx="5504">
                  <c:v>3.867237908276377</c:v>
                </c:pt>
                <c:pt idx="5505">
                  <c:v>-7.6916011237515596</c:v>
                </c:pt>
                <c:pt idx="5506">
                  <c:v>4.4833068612451399</c:v>
                </c:pt>
                <c:pt idx="5507">
                  <c:v>-7.7312714900365194</c:v>
                </c:pt>
                <c:pt idx="5508">
                  <c:v>4.7916819055141504</c:v>
                </c:pt>
                <c:pt idx="5509">
                  <c:v>2.523652174810413</c:v>
                </c:pt>
                <c:pt idx="5510">
                  <c:v>3.8510715430889682</c:v>
                </c:pt>
                <c:pt idx="5511">
                  <c:v>-8.158347845813978</c:v>
                </c:pt>
                <c:pt idx="5512">
                  <c:v>4.3803539442775854</c:v>
                </c:pt>
                <c:pt idx="5513">
                  <c:v>4.0915327770146872</c:v>
                </c:pt>
                <c:pt idx="5514">
                  <c:v>5.6553876472902012</c:v>
                </c:pt>
                <c:pt idx="5515">
                  <c:v>-7.2854946430820711</c:v>
                </c:pt>
                <c:pt idx="5516">
                  <c:v>3.5900857940706228</c:v>
                </c:pt>
                <c:pt idx="5517">
                  <c:v>3.871442492050162</c:v>
                </c:pt>
                <c:pt idx="5518">
                  <c:v>-7.705592823759071</c:v>
                </c:pt>
                <c:pt idx="5519">
                  <c:v>-7.9223967281209342</c:v>
                </c:pt>
                <c:pt idx="5520">
                  <c:v>2.2378733648047788</c:v>
                </c:pt>
                <c:pt idx="5521">
                  <c:v>-9.448408324855599</c:v>
                </c:pt>
                <c:pt idx="5522">
                  <c:v>3.5958848967896468</c:v>
                </c:pt>
                <c:pt idx="5523">
                  <c:v>-9.3277892761608552</c:v>
                </c:pt>
                <c:pt idx="5524">
                  <c:v>-8.9464468849333496</c:v>
                </c:pt>
                <c:pt idx="5525">
                  <c:v>-7.1336807913928393</c:v>
                </c:pt>
                <c:pt idx="5526">
                  <c:v>-6.8177876913426303</c:v>
                </c:pt>
                <c:pt idx="5527">
                  <c:v>-7.1547548920711703</c:v>
                </c:pt>
                <c:pt idx="5528">
                  <c:v>0.25018814966197223</c:v>
                </c:pt>
                <c:pt idx="5529">
                  <c:v>4.2646081983209632</c:v>
                </c:pt>
                <c:pt idx="5530">
                  <c:v>2.062637971790823</c:v>
                </c:pt>
                <c:pt idx="5531">
                  <c:v>2.6593162682760432</c:v>
                </c:pt>
                <c:pt idx="5532">
                  <c:v>4.0924241758419448</c:v>
                </c:pt>
                <c:pt idx="5533">
                  <c:v>1.9078013580697231</c:v>
                </c:pt>
                <c:pt idx="5534">
                  <c:v>1.727179387333621</c:v>
                </c:pt>
                <c:pt idx="5535">
                  <c:v>3.984633984614192</c:v>
                </c:pt>
                <c:pt idx="5536">
                  <c:v>-9.2465222800580005</c:v>
                </c:pt>
                <c:pt idx="5537">
                  <c:v>0.84542007783096018</c:v>
                </c:pt>
                <c:pt idx="5538">
                  <c:v>3.6340304442777498</c:v>
                </c:pt>
                <c:pt idx="5539">
                  <c:v>2.5195811036541009</c:v>
                </c:pt>
                <c:pt idx="5540">
                  <c:v>-8.0238250884216846</c:v>
                </c:pt>
                <c:pt idx="5541">
                  <c:v>3.9096476667209221</c:v>
                </c:pt>
                <c:pt idx="5542">
                  <c:v>-8.4096742518690544</c:v>
                </c:pt>
                <c:pt idx="5543">
                  <c:v>4.0198656943936513</c:v>
                </c:pt>
                <c:pt idx="5544">
                  <c:v>2.8137073164135669</c:v>
                </c:pt>
                <c:pt idx="5545">
                  <c:v>3.9998166337316809</c:v>
                </c:pt>
                <c:pt idx="5546">
                  <c:v>-8.8228677160648488</c:v>
                </c:pt>
                <c:pt idx="5547">
                  <c:v>4.3530477145254851</c:v>
                </c:pt>
                <c:pt idx="5548">
                  <c:v>3.6614384264939241</c:v>
                </c:pt>
                <c:pt idx="5549">
                  <c:v>5.3598604833565346</c:v>
                </c:pt>
                <c:pt idx="5550">
                  <c:v>3.7799415272499228</c:v>
                </c:pt>
                <c:pt idx="5551">
                  <c:v>-6.6731352125052119</c:v>
                </c:pt>
                <c:pt idx="5552">
                  <c:v>3.743094493440096</c:v>
                </c:pt>
                <c:pt idx="5553">
                  <c:v>-9.6633690131071628</c:v>
                </c:pt>
                <c:pt idx="5554">
                  <c:v>3.4691880769511401</c:v>
                </c:pt>
                <c:pt idx="5555">
                  <c:v>-9.0453529900431651</c:v>
                </c:pt>
                <c:pt idx="5556">
                  <c:v>4.9734478827494426</c:v>
                </c:pt>
                <c:pt idx="5557">
                  <c:v>-8.7964618522428868</c:v>
                </c:pt>
                <c:pt idx="5558">
                  <c:v>-9.7972821275258593</c:v>
                </c:pt>
                <c:pt idx="5559">
                  <c:v>4.4266755480857656</c:v>
                </c:pt>
                <c:pt idx="5560">
                  <c:v>-8.5864233698693084</c:v>
                </c:pt>
                <c:pt idx="5561">
                  <c:v>-7.2895776390010134</c:v>
                </c:pt>
                <c:pt idx="5562">
                  <c:v>5.5498943060688601</c:v>
                </c:pt>
                <c:pt idx="5563">
                  <c:v>-8.0474616995546704</c:v>
                </c:pt>
                <c:pt idx="5564">
                  <c:v>5.2969472726631386</c:v>
                </c:pt>
                <c:pt idx="5565">
                  <c:v>-8.5600368979895158</c:v>
                </c:pt>
                <c:pt idx="5566">
                  <c:v>1.851833381747072</c:v>
                </c:pt>
                <c:pt idx="5567">
                  <c:v>-7.5050673392358496</c:v>
                </c:pt>
                <c:pt idx="5568">
                  <c:v>3.1482737865320218</c:v>
                </c:pt>
                <c:pt idx="5569">
                  <c:v>-7.8189549169107124</c:v>
                </c:pt>
                <c:pt idx="5570">
                  <c:v>4.1254848878939923</c:v>
                </c:pt>
                <c:pt idx="5571">
                  <c:v>1.6368557236418579</c:v>
                </c:pt>
                <c:pt idx="5572">
                  <c:v>-8.3625844698798257</c:v>
                </c:pt>
                <c:pt idx="5573">
                  <c:v>3.5097047405063382</c:v>
                </c:pt>
                <c:pt idx="5574">
                  <c:v>-6.7499248176457032</c:v>
                </c:pt>
                <c:pt idx="5575">
                  <c:v>3.7875072771553122</c:v>
                </c:pt>
                <c:pt idx="5576">
                  <c:v>4.4785168628057548</c:v>
                </c:pt>
                <c:pt idx="5577">
                  <c:v>3.650764941805416</c:v>
                </c:pt>
                <c:pt idx="5578">
                  <c:v>1.7952674827094579</c:v>
                </c:pt>
                <c:pt idx="5579">
                  <c:v>-7.3128274371802142</c:v>
                </c:pt>
                <c:pt idx="5580">
                  <c:v>4.3382680934255973</c:v>
                </c:pt>
                <c:pt idx="5581">
                  <c:v>2.6067809110359121</c:v>
                </c:pt>
                <c:pt idx="5582">
                  <c:v>0.4222605719421173</c:v>
                </c:pt>
                <c:pt idx="5583">
                  <c:v>4.5304077934062494</c:v>
                </c:pt>
                <c:pt idx="5584">
                  <c:v>2.9558838774481191</c:v>
                </c:pt>
                <c:pt idx="5585">
                  <c:v>5.0511917938928619</c:v>
                </c:pt>
                <c:pt idx="5586">
                  <c:v>3.1373290426101108</c:v>
                </c:pt>
                <c:pt idx="5587">
                  <c:v>3.9328559558706839</c:v>
                </c:pt>
                <c:pt idx="5588">
                  <c:v>3.011658211367799</c:v>
                </c:pt>
                <c:pt idx="5589">
                  <c:v>3.7824780474466082</c:v>
                </c:pt>
                <c:pt idx="5590">
                  <c:v>-7.6083449381990844</c:v>
                </c:pt>
                <c:pt idx="5591">
                  <c:v>3.8143638405954019</c:v>
                </c:pt>
                <c:pt idx="5592">
                  <c:v>3.064701774276354</c:v>
                </c:pt>
                <c:pt idx="5593">
                  <c:v>-9.3646114383165102</c:v>
                </c:pt>
                <c:pt idx="5594">
                  <c:v>4.0075538094960477</c:v>
                </c:pt>
                <c:pt idx="5595">
                  <c:v>3.280767253913528</c:v>
                </c:pt>
                <c:pt idx="5596">
                  <c:v>3.80989041871196</c:v>
                </c:pt>
                <c:pt idx="5597">
                  <c:v>2.056825570442876</c:v>
                </c:pt>
                <c:pt idx="5598">
                  <c:v>-9.0224494220503786</c:v>
                </c:pt>
                <c:pt idx="5599">
                  <c:v>-6.8998593316371721</c:v>
                </c:pt>
                <c:pt idx="5600">
                  <c:v>3.426307242822098</c:v>
                </c:pt>
                <c:pt idx="5601">
                  <c:v>3.8063236253641461</c:v>
                </c:pt>
                <c:pt idx="5602">
                  <c:v>-7.1779069177993007</c:v>
                </c:pt>
                <c:pt idx="5603">
                  <c:v>3.952375671174492</c:v>
                </c:pt>
                <c:pt idx="5604">
                  <c:v>4.5937726294118466</c:v>
                </c:pt>
                <c:pt idx="5605">
                  <c:v>3.8522764945083701</c:v>
                </c:pt>
                <c:pt idx="5606">
                  <c:v>3.761916746969634</c:v>
                </c:pt>
                <c:pt idx="5607">
                  <c:v>-9.1770429230247803</c:v>
                </c:pt>
                <c:pt idx="5608">
                  <c:v>3.9427132561095819</c:v>
                </c:pt>
                <c:pt idx="5609">
                  <c:v>4.2083103588576574</c:v>
                </c:pt>
                <c:pt idx="5610">
                  <c:v>-6.1650660920721183</c:v>
                </c:pt>
                <c:pt idx="5611">
                  <c:v>2.1254337563642349</c:v>
                </c:pt>
                <c:pt idx="5612">
                  <c:v>4.394502286816528</c:v>
                </c:pt>
                <c:pt idx="5613">
                  <c:v>5.0317041269603973</c:v>
                </c:pt>
                <c:pt idx="5614">
                  <c:v>-8.2388917833330293</c:v>
                </c:pt>
                <c:pt idx="5615">
                  <c:v>2.1820394728434809</c:v>
                </c:pt>
                <c:pt idx="5616">
                  <c:v>1.856335118260618</c:v>
                </c:pt>
                <c:pt idx="5617">
                  <c:v>3.1207109352089191</c:v>
                </c:pt>
                <c:pt idx="5618">
                  <c:v>3.2727251966711148</c:v>
                </c:pt>
                <c:pt idx="5619">
                  <c:v>3.7807273551943581</c:v>
                </c:pt>
                <c:pt idx="5620">
                  <c:v>3.9603791934803541</c:v>
                </c:pt>
                <c:pt idx="5621">
                  <c:v>-7.6155657597820179</c:v>
                </c:pt>
                <c:pt idx="5622">
                  <c:v>-8.1550296563986073</c:v>
                </c:pt>
                <c:pt idx="5623">
                  <c:v>3.498358343767519</c:v>
                </c:pt>
                <c:pt idx="5624">
                  <c:v>5.3341123919083833</c:v>
                </c:pt>
                <c:pt idx="5625">
                  <c:v>2.058528024121463</c:v>
                </c:pt>
                <c:pt idx="5626">
                  <c:v>2.9906024963220981</c:v>
                </c:pt>
                <c:pt idx="5627">
                  <c:v>4.1247249942530351</c:v>
                </c:pt>
                <c:pt idx="5628">
                  <c:v>3.8277768798844511</c:v>
                </c:pt>
                <c:pt idx="5629">
                  <c:v>-6.5500831839631939</c:v>
                </c:pt>
                <c:pt idx="5630">
                  <c:v>1.2629658739179379</c:v>
                </c:pt>
                <c:pt idx="5631">
                  <c:v>4.6511121084890474</c:v>
                </c:pt>
                <c:pt idx="5632">
                  <c:v>3.0101966444831492</c:v>
                </c:pt>
                <c:pt idx="5633">
                  <c:v>3.535723121327738</c:v>
                </c:pt>
                <c:pt idx="5634">
                  <c:v>-7.6225499796930878</c:v>
                </c:pt>
                <c:pt idx="5635">
                  <c:v>2.5351170144930322</c:v>
                </c:pt>
                <c:pt idx="5636">
                  <c:v>1.7141391481263839</c:v>
                </c:pt>
                <c:pt idx="5637">
                  <c:v>3.3248993026817462</c:v>
                </c:pt>
                <c:pt idx="5638">
                  <c:v>5.2522794203748973</c:v>
                </c:pt>
                <c:pt idx="5639">
                  <c:v>5.0640874429125358</c:v>
                </c:pt>
                <c:pt idx="5640">
                  <c:v>3.1117717977536312</c:v>
                </c:pt>
                <c:pt idx="5641">
                  <c:v>0.81253819066141575</c:v>
                </c:pt>
                <c:pt idx="5642">
                  <c:v>5.4368915042790196</c:v>
                </c:pt>
                <c:pt idx="5643">
                  <c:v>5.0128902372403417</c:v>
                </c:pt>
                <c:pt idx="5644">
                  <c:v>3.3643970061648751</c:v>
                </c:pt>
                <c:pt idx="5645">
                  <c:v>-9.2514553238181669</c:v>
                </c:pt>
                <c:pt idx="5646">
                  <c:v>3.078552467621257</c:v>
                </c:pt>
                <c:pt idx="5647">
                  <c:v>3.8658870613581309</c:v>
                </c:pt>
                <c:pt idx="5648">
                  <c:v>3.863893585409651</c:v>
                </c:pt>
                <c:pt idx="5649">
                  <c:v>4.4735722123417698</c:v>
                </c:pt>
                <c:pt idx="5650">
                  <c:v>4.2742086411157967</c:v>
                </c:pt>
                <c:pt idx="5651">
                  <c:v>-9.4354443052659214</c:v>
                </c:pt>
                <c:pt idx="5652">
                  <c:v>4.1545359975478062</c:v>
                </c:pt>
                <c:pt idx="5653">
                  <c:v>2.8196872426982882</c:v>
                </c:pt>
                <c:pt idx="5654">
                  <c:v>2.419047452155676</c:v>
                </c:pt>
                <c:pt idx="5655">
                  <c:v>2.472202507610374</c:v>
                </c:pt>
                <c:pt idx="5656">
                  <c:v>-6.7824063842057196</c:v>
                </c:pt>
                <c:pt idx="5657">
                  <c:v>-6.9400462855463214</c:v>
                </c:pt>
                <c:pt idx="5658">
                  <c:v>3.200502033496444</c:v>
                </c:pt>
                <c:pt idx="5659">
                  <c:v>-7.7541474206473504</c:v>
                </c:pt>
                <c:pt idx="5660">
                  <c:v>4.1364543632786122</c:v>
                </c:pt>
                <c:pt idx="5661">
                  <c:v>4.5052528170298869</c:v>
                </c:pt>
                <c:pt idx="5662">
                  <c:v>3.773887879316987</c:v>
                </c:pt>
                <c:pt idx="5663">
                  <c:v>-9.3958606753374738</c:v>
                </c:pt>
                <c:pt idx="5664">
                  <c:v>-9.7659531400177109</c:v>
                </c:pt>
                <c:pt idx="5665">
                  <c:v>-9.4891521091604165</c:v>
                </c:pt>
                <c:pt idx="5666">
                  <c:v>-9.6032184600007451</c:v>
                </c:pt>
                <c:pt idx="5667">
                  <c:v>3.0910296928394239</c:v>
                </c:pt>
                <c:pt idx="5668">
                  <c:v>3.7872944100225232</c:v>
                </c:pt>
                <c:pt idx="5669">
                  <c:v>5.6104450636849563</c:v>
                </c:pt>
                <c:pt idx="5670">
                  <c:v>4.3673612613818404</c:v>
                </c:pt>
                <c:pt idx="5671">
                  <c:v>2.0129879802933801</c:v>
                </c:pt>
                <c:pt idx="5672">
                  <c:v>-7.0798735259322516</c:v>
                </c:pt>
                <c:pt idx="5673">
                  <c:v>3.6488389138230279</c:v>
                </c:pt>
                <c:pt idx="5674">
                  <c:v>-7.7593085225073901</c:v>
                </c:pt>
                <c:pt idx="5675">
                  <c:v>3.8579717336593848</c:v>
                </c:pt>
                <c:pt idx="5676">
                  <c:v>3.37538575000108</c:v>
                </c:pt>
                <c:pt idx="5677">
                  <c:v>2.1539370825871771</c:v>
                </c:pt>
                <c:pt idx="5678">
                  <c:v>2.0145875712652259</c:v>
                </c:pt>
                <c:pt idx="5679">
                  <c:v>-8.5638344359394445</c:v>
                </c:pt>
                <c:pt idx="5680">
                  <c:v>3.6292320783826488</c:v>
                </c:pt>
                <c:pt idx="5681">
                  <c:v>4.2064603823715307</c:v>
                </c:pt>
                <c:pt idx="5682">
                  <c:v>4.5654582426234249</c:v>
                </c:pt>
                <c:pt idx="5683">
                  <c:v>3.0093261468335011</c:v>
                </c:pt>
                <c:pt idx="5684">
                  <c:v>5.0272486844690514</c:v>
                </c:pt>
                <c:pt idx="5685">
                  <c:v>1.8858887447902959</c:v>
                </c:pt>
                <c:pt idx="5686">
                  <c:v>2.934993319670228</c:v>
                </c:pt>
                <c:pt idx="5687">
                  <c:v>2.836238374958612</c:v>
                </c:pt>
                <c:pt idx="5688">
                  <c:v>0.74145999832617226</c:v>
                </c:pt>
                <c:pt idx="5689">
                  <c:v>-8.4351444851875463</c:v>
                </c:pt>
                <c:pt idx="5690">
                  <c:v>-7.5383393349504457</c:v>
                </c:pt>
                <c:pt idx="5691">
                  <c:v>2.005400420722439</c:v>
                </c:pt>
                <c:pt idx="5692">
                  <c:v>3.7010837763043778</c:v>
                </c:pt>
                <c:pt idx="5693">
                  <c:v>5.0157232883253036</c:v>
                </c:pt>
                <c:pt idx="5694">
                  <c:v>3.9405537804973312</c:v>
                </c:pt>
                <c:pt idx="5695">
                  <c:v>4.2070515513048212</c:v>
                </c:pt>
                <c:pt idx="5696">
                  <c:v>1.648895395698643</c:v>
                </c:pt>
                <c:pt idx="5697">
                  <c:v>-7.7791266465581028</c:v>
                </c:pt>
                <c:pt idx="5698">
                  <c:v>1.860228221732924</c:v>
                </c:pt>
                <c:pt idx="5699">
                  <c:v>4.2097608023521502</c:v>
                </c:pt>
                <c:pt idx="5700">
                  <c:v>-8.7646576042558202</c:v>
                </c:pt>
                <c:pt idx="5701">
                  <c:v>4.3361065774903986</c:v>
                </c:pt>
                <c:pt idx="5702">
                  <c:v>2.0280602961120082</c:v>
                </c:pt>
                <c:pt idx="5703">
                  <c:v>2.7584895811953229</c:v>
                </c:pt>
                <c:pt idx="5704">
                  <c:v>-7.0541598346762209</c:v>
                </c:pt>
                <c:pt idx="5705">
                  <c:v>2.517036697098606</c:v>
                </c:pt>
                <c:pt idx="5706">
                  <c:v>2.420644996890053</c:v>
                </c:pt>
                <c:pt idx="5707">
                  <c:v>-7.878447704419588</c:v>
                </c:pt>
                <c:pt idx="5708">
                  <c:v>2.9967581126634779</c:v>
                </c:pt>
                <c:pt idx="5709">
                  <c:v>3.5418271590959001</c:v>
                </c:pt>
                <c:pt idx="5710">
                  <c:v>-7.5984547132398728</c:v>
                </c:pt>
                <c:pt idx="5711">
                  <c:v>4.9572560469395386</c:v>
                </c:pt>
                <c:pt idx="5712">
                  <c:v>3.7963584708319211</c:v>
                </c:pt>
                <c:pt idx="5713">
                  <c:v>1.9013612917038629</c:v>
                </c:pt>
                <c:pt idx="5714">
                  <c:v>4.1614196878402279</c:v>
                </c:pt>
                <c:pt idx="5715">
                  <c:v>3.7540484798250251</c:v>
                </c:pt>
                <c:pt idx="5716">
                  <c:v>-7.6583938740070447</c:v>
                </c:pt>
                <c:pt idx="5717">
                  <c:v>-7.4380668398981191</c:v>
                </c:pt>
                <c:pt idx="5718">
                  <c:v>-7.8381768863503272</c:v>
                </c:pt>
                <c:pt idx="5719">
                  <c:v>-8.5164536369755162</c:v>
                </c:pt>
                <c:pt idx="5720">
                  <c:v>3.312497207518851</c:v>
                </c:pt>
                <c:pt idx="5721">
                  <c:v>1.430269407894212</c:v>
                </c:pt>
                <c:pt idx="5722">
                  <c:v>4.6525481239330277</c:v>
                </c:pt>
                <c:pt idx="5723">
                  <c:v>3.8374600520821951</c:v>
                </c:pt>
                <c:pt idx="5724">
                  <c:v>0.91921715026901529</c:v>
                </c:pt>
                <c:pt idx="5725">
                  <c:v>-7.9431907670740616</c:v>
                </c:pt>
                <c:pt idx="5726">
                  <c:v>3.8681673310272759</c:v>
                </c:pt>
                <c:pt idx="5727">
                  <c:v>4.3003313201758466</c:v>
                </c:pt>
                <c:pt idx="5728">
                  <c:v>3.4081794439283128</c:v>
                </c:pt>
                <c:pt idx="5729">
                  <c:v>2.3235909882928261</c:v>
                </c:pt>
                <c:pt idx="5730">
                  <c:v>4.416340625408421</c:v>
                </c:pt>
                <c:pt idx="5731">
                  <c:v>3.3502795560884322</c:v>
                </c:pt>
                <c:pt idx="5732">
                  <c:v>4.8290068807717494</c:v>
                </c:pt>
                <c:pt idx="5733">
                  <c:v>4.7785260870581379</c:v>
                </c:pt>
                <c:pt idx="5734">
                  <c:v>1.79564840661944</c:v>
                </c:pt>
                <c:pt idx="5735">
                  <c:v>3.8382905682948549</c:v>
                </c:pt>
                <c:pt idx="5736">
                  <c:v>4.8304206530995391</c:v>
                </c:pt>
                <c:pt idx="5737">
                  <c:v>4.0776745242321457</c:v>
                </c:pt>
                <c:pt idx="5738">
                  <c:v>-7.8837824492107362</c:v>
                </c:pt>
                <c:pt idx="5739">
                  <c:v>3.62347412687159</c:v>
                </c:pt>
                <c:pt idx="5740">
                  <c:v>-6.9868059025023346</c:v>
                </c:pt>
                <c:pt idx="5741">
                  <c:v>-6.5391193274515462</c:v>
                </c:pt>
                <c:pt idx="5742">
                  <c:v>-9.3628382832595829</c:v>
                </c:pt>
                <c:pt idx="5743">
                  <c:v>2.7590960427325868</c:v>
                </c:pt>
                <c:pt idx="5744">
                  <c:v>3.0667586288367081</c:v>
                </c:pt>
                <c:pt idx="5745">
                  <c:v>5.1646475443882114</c:v>
                </c:pt>
                <c:pt idx="5746">
                  <c:v>-0.1111453403635352</c:v>
                </c:pt>
                <c:pt idx="5747">
                  <c:v>3.9463376625049622</c:v>
                </c:pt>
                <c:pt idx="5748">
                  <c:v>3.19046162419987</c:v>
                </c:pt>
                <c:pt idx="5749">
                  <c:v>2.969381590290634</c:v>
                </c:pt>
                <c:pt idx="5750">
                  <c:v>2.94908751427025</c:v>
                </c:pt>
                <c:pt idx="5751">
                  <c:v>-7.3403620004190522</c:v>
                </c:pt>
                <c:pt idx="5752">
                  <c:v>-9.1773901388927541</c:v>
                </c:pt>
                <c:pt idx="5753">
                  <c:v>4.4307532902065132</c:v>
                </c:pt>
                <c:pt idx="5754">
                  <c:v>2.0493797116369752</c:v>
                </c:pt>
                <c:pt idx="5755">
                  <c:v>1.9658032986053899</c:v>
                </c:pt>
                <c:pt idx="5756">
                  <c:v>5.2306970425450281</c:v>
                </c:pt>
                <c:pt idx="5757">
                  <c:v>3.5050722744616221</c:v>
                </c:pt>
                <c:pt idx="5758">
                  <c:v>-7.7841554967830699</c:v>
                </c:pt>
                <c:pt idx="5759">
                  <c:v>3.0657916984989599</c:v>
                </c:pt>
                <c:pt idx="5760">
                  <c:v>2.4686356976696771</c:v>
                </c:pt>
                <c:pt idx="5761">
                  <c:v>3.11445521606292</c:v>
                </c:pt>
                <c:pt idx="5762">
                  <c:v>3.7944037616027511</c:v>
                </c:pt>
                <c:pt idx="5763">
                  <c:v>2.2745259925590249</c:v>
                </c:pt>
                <c:pt idx="5764">
                  <c:v>3.7845892767100922</c:v>
                </c:pt>
                <c:pt idx="5765">
                  <c:v>1.713778183821715</c:v>
                </c:pt>
                <c:pt idx="5766">
                  <c:v>-9.3079123765373186</c:v>
                </c:pt>
                <c:pt idx="5767">
                  <c:v>4.5853036099580589</c:v>
                </c:pt>
                <c:pt idx="5768">
                  <c:v>3.243541399066693</c:v>
                </c:pt>
                <c:pt idx="5769">
                  <c:v>1.14228169270772</c:v>
                </c:pt>
                <c:pt idx="5770">
                  <c:v>2.6177310472387592</c:v>
                </c:pt>
                <c:pt idx="5771">
                  <c:v>3.606464486098242</c:v>
                </c:pt>
                <c:pt idx="5772">
                  <c:v>3.9183778436732628</c:v>
                </c:pt>
                <c:pt idx="5773">
                  <c:v>-7.1386223042075212</c:v>
                </c:pt>
                <c:pt idx="5774">
                  <c:v>2.9111531736454088</c:v>
                </c:pt>
                <c:pt idx="5775">
                  <c:v>3.9730479033271342</c:v>
                </c:pt>
                <c:pt idx="5776">
                  <c:v>3.1101436276933039</c:v>
                </c:pt>
                <c:pt idx="5777">
                  <c:v>3.8375480920869589</c:v>
                </c:pt>
                <c:pt idx="5778">
                  <c:v>5.2279383742195922</c:v>
                </c:pt>
                <c:pt idx="5779">
                  <c:v>1.2464853316469231</c:v>
                </c:pt>
                <c:pt idx="5780">
                  <c:v>3.7094337855963042</c:v>
                </c:pt>
                <c:pt idx="5781">
                  <c:v>-8.376779848909452</c:v>
                </c:pt>
                <c:pt idx="5782">
                  <c:v>-7.4075835373836387</c:v>
                </c:pt>
                <c:pt idx="5783">
                  <c:v>4.017024835637212</c:v>
                </c:pt>
                <c:pt idx="5784">
                  <c:v>2.4229521874883408</c:v>
                </c:pt>
                <c:pt idx="5785">
                  <c:v>-8.1191587673142909</c:v>
                </c:pt>
                <c:pt idx="5786">
                  <c:v>-7.0402061565617577</c:v>
                </c:pt>
                <c:pt idx="5787">
                  <c:v>5.0115113843644892</c:v>
                </c:pt>
                <c:pt idx="5788">
                  <c:v>4.9092174530592558</c:v>
                </c:pt>
                <c:pt idx="5789">
                  <c:v>2.195897557760853</c:v>
                </c:pt>
                <c:pt idx="5790">
                  <c:v>-7.6832950327666572</c:v>
                </c:pt>
                <c:pt idx="5791">
                  <c:v>3.4521401423047289</c:v>
                </c:pt>
                <c:pt idx="5792">
                  <c:v>2.1629673667619942</c:v>
                </c:pt>
                <c:pt idx="5793">
                  <c:v>1.34836592802078</c:v>
                </c:pt>
                <c:pt idx="5794">
                  <c:v>4.8122248724655314</c:v>
                </c:pt>
                <c:pt idx="5795">
                  <c:v>3.3110184273104371</c:v>
                </c:pt>
                <c:pt idx="5796">
                  <c:v>2.5479509730234011</c:v>
                </c:pt>
                <c:pt idx="5797">
                  <c:v>2.877140849252477</c:v>
                </c:pt>
                <c:pt idx="5798">
                  <c:v>2.5504136189356159</c:v>
                </c:pt>
                <c:pt idx="5799">
                  <c:v>-7.2861305929192248</c:v>
                </c:pt>
                <c:pt idx="5800">
                  <c:v>1.4103695438740611</c:v>
                </c:pt>
                <c:pt idx="5801">
                  <c:v>5.5992802963899502</c:v>
                </c:pt>
                <c:pt idx="5802">
                  <c:v>2.9179069803683091</c:v>
                </c:pt>
                <c:pt idx="5803">
                  <c:v>-6.6003773504820256</c:v>
                </c:pt>
                <c:pt idx="5804">
                  <c:v>1.833536888782527</c:v>
                </c:pt>
                <c:pt idx="5805">
                  <c:v>-8.9525085615932607</c:v>
                </c:pt>
                <c:pt idx="5806">
                  <c:v>3.9644020568916458</c:v>
                </c:pt>
                <c:pt idx="5807">
                  <c:v>2.7711029702837111</c:v>
                </c:pt>
                <c:pt idx="5808">
                  <c:v>-8.2260897158907085</c:v>
                </c:pt>
                <c:pt idx="5809">
                  <c:v>2.7907569584641658</c:v>
                </c:pt>
                <c:pt idx="5810">
                  <c:v>-6.0213308736656188</c:v>
                </c:pt>
                <c:pt idx="5811">
                  <c:v>-7.6886195111799296</c:v>
                </c:pt>
                <c:pt idx="5812">
                  <c:v>0.82524230259916487</c:v>
                </c:pt>
                <c:pt idx="5813">
                  <c:v>4.3798553617602236</c:v>
                </c:pt>
                <c:pt idx="5814">
                  <c:v>3.4217181793743352</c:v>
                </c:pt>
                <c:pt idx="5815">
                  <c:v>2.884631016386233</c:v>
                </c:pt>
                <c:pt idx="5816">
                  <c:v>2.5008158218764658</c:v>
                </c:pt>
                <c:pt idx="5817">
                  <c:v>3.244734881925456</c:v>
                </c:pt>
                <c:pt idx="5818">
                  <c:v>3.4168583872198459</c:v>
                </c:pt>
                <c:pt idx="5819">
                  <c:v>-8.9282024121215073</c:v>
                </c:pt>
                <c:pt idx="5820">
                  <c:v>3.416767005048865</c:v>
                </c:pt>
                <c:pt idx="5821">
                  <c:v>4.5635562470418334</c:v>
                </c:pt>
                <c:pt idx="5822">
                  <c:v>3.6684172122673191</c:v>
                </c:pt>
                <c:pt idx="5823">
                  <c:v>3.0640525453923502</c:v>
                </c:pt>
                <c:pt idx="5824">
                  <c:v>1.736841711273877</c:v>
                </c:pt>
                <c:pt idx="5825">
                  <c:v>-7.3802453091448736</c:v>
                </c:pt>
                <c:pt idx="5826">
                  <c:v>1.8158503828648509</c:v>
                </c:pt>
                <c:pt idx="5827">
                  <c:v>2.3114228459923791</c:v>
                </c:pt>
                <c:pt idx="5828">
                  <c:v>-8.6752828319079676</c:v>
                </c:pt>
                <c:pt idx="5829">
                  <c:v>1.2853127251660079</c:v>
                </c:pt>
                <c:pt idx="5830">
                  <c:v>4.1545193073633264</c:v>
                </c:pt>
                <c:pt idx="5831">
                  <c:v>5.1648081645261428</c:v>
                </c:pt>
                <c:pt idx="5832">
                  <c:v>2.4546340320113629</c:v>
                </c:pt>
                <c:pt idx="5833">
                  <c:v>3.729631288699415</c:v>
                </c:pt>
                <c:pt idx="5834">
                  <c:v>3.581986753036615</c:v>
                </c:pt>
                <c:pt idx="5835">
                  <c:v>4.559851899865528</c:v>
                </c:pt>
                <c:pt idx="5836">
                  <c:v>3.4862136031676449</c:v>
                </c:pt>
                <c:pt idx="5837">
                  <c:v>-7.0147285676445694</c:v>
                </c:pt>
                <c:pt idx="5838">
                  <c:v>-7.3600956728309903</c:v>
                </c:pt>
                <c:pt idx="5839">
                  <c:v>-8.466936904634208</c:v>
                </c:pt>
                <c:pt idx="5840">
                  <c:v>3.5010008752852309</c:v>
                </c:pt>
                <c:pt idx="5841">
                  <c:v>-7.3285626647878388</c:v>
                </c:pt>
                <c:pt idx="5842">
                  <c:v>-6.4330958540624277</c:v>
                </c:pt>
                <c:pt idx="5843">
                  <c:v>4.6030430615646178</c:v>
                </c:pt>
                <c:pt idx="5844">
                  <c:v>5.0876726430733639</c:v>
                </c:pt>
                <c:pt idx="5845">
                  <c:v>3.9501832182094119</c:v>
                </c:pt>
                <c:pt idx="5846">
                  <c:v>3.846959418025091</c:v>
                </c:pt>
                <c:pt idx="5847">
                  <c:v>3.6004861130287229</c:v>
                </c:pt>
                <c:pt idx="5848">
                  <c:v>3.2738177460892999</c:v>
                </c:pt>
                <c:pt idx="5849">
                  <c:v>4.2666889740049303</c:v>
                </c:pt>
                <c:pt idx="5850">
                  <c:v>1.866635478139417</c:v>
                </c:pt>
                <c:pt idx="5851">
                  <c:v>-7.8825840476041611</c:v>
                </c:pt>
                <c:pt idx="5852">
                  <c:v>1.95128078229664</c:v>
                </c:pt>
                <c:pt idx="5853">
                  <c:v>2.7630032120588952</c:v>
                </c:pt>
                <c:pt idx="5854">
                  <c:v>-8.2297450172550981</c:v>
                </c:pt>
                <c:pt idx="5855">
                  <c:v>1.570501458804223</c:v>
                </c:pt>
                <c:pt idx="5856">
                  <c:v>3.3670564960434799</c:v>
                </c:pt>
                <c:pt idx="5857">
                  <c:v>-7.4446867261471921</c:v>
                </c:pt>
                <c:pt idx="5858">
                  <c:v>-8.0526399877269057</c:v>
                </c:pt>
                <c:pt idx="5859">
                  <c:v>4.967625445991251</c:v>
                </c:pt>
                <c:pt idx="5860">
                  <c:v>4.1161522032816071</c:v>
                </c:pt>
                <c:pt idx="5861">
                  <c:v>4.3439465438539386</c:v>
                </c:pt>
                <c:pt idx="5862">
                  <c:v>-7.2821225956594651</c:v>
                </c:pt>
                <c:pt idx="5863">
                  <c:v>-7.215426308612237</c:v>
                </c:pt>
                <c:pt idx="5864">
                  <c:v>3.9586494439778308</c:v>
                </c:pt>
                <c:pt idx="5865">
                  <c:v>-9.0634499430573019</c:v>
                </c:pt>
                <c:pt idx="5866">
                  <c:v>4.2890008042238543</c:v>
                </c:pt>
                <c:pt idx="5867">
                  <c:v>1.3743688674979271</c:v>
                </c:pt>
                <c:pt idx="5868">
                  <c:v>5.1136030539421053</c:v>
                </c:pt>
                <c:pt idx="5869">
                  <c:v>3.8743350731289241</c:v>
                </c:pt>
                <c:pt idx="5870">
                  <c:v>-7.9695467251191552</c:v>
                </c:pt>
                <c:pt idx="5871">
                  <c:v>4.0140082927782998</c:v>
                </c:pt>
                <c:pt idx="5872">
                  <c:v>3.378699540020996</c:v>
                </c:pt>
                <c:pt idx="5873">
                  <c:v>-6.7467691133141408</c:v>
                </c:pt>
                <c:pt idx="5874">
                  <c:v>2.8790306163402648</c:v>
                </c:pt>
                <c:pt idx="5875">
                  <c:v>-9.2317153027507874</c:v>
                </c:pt>
                <c:pt idx="5876">
                  <c:v>-8.1221797946285381</c:v>
                </c:pt>
                <c:pt idx="5877">
                  <c:v>-8.0370998992378553</c:v>
                </c:pt>
                <c:pt idx="5878">
                  <c:v>-7.3198618448142074</c:v>
                </c:pt>
                <c:pt idx="5879">
                  <c:v>3.9848932330174458</c:v>
                </c:pt>
                <c:pt idx="5880">
                  <c:v>5.0815118589264117</c:v>
                </c:pt>
                <c:pt idx="5881">
                  <c:v>1.772908886506551</c:v>
                </c:pt>
                <c:pt idx="5882">
                  <c:v>4.5496437221923793</c:v>
                </c:pt>
                <c:pt idx="5883">
                  <c:v>3.8268312264920992</c:v>
                </c:pt>
                <c:pt idx="5884">
                  <c:v>3.330178265232147</c:v>
                </c:pt>
                <c:pt idx="5885">
                  <c:v>-8.5947180305719595</c:v>
                </c:pt>
                <c:pt idx="5886">
                  <c:v>1.988615599423327</c:v>
                </c:pt>
                <c:pt idx="5887">
                  <c:v>3.426471288357412</c:v>
                </c:pt>
                <c:pt idx="5888">
                  <c:v>-7.6003375212603794</c:v>
                </c:pt>
                <c:pt idx="5889">
                  <c:v>-8.0322389161863335</c:v>
                </c:pt>
                <c:pt idx="5890">
                  <c:v>3.2840457886797481</c:v>
                </c:pt>
                <c:pt idx="5891">
                  <c:v>3.7839828217987752</c:v>
                </c:pt>
                <c:pt idx="5892">
                  <c:v>-7.874243345707689</c:v>
                </c:pt>
                <c:pt idx="5893">
                  <c:v>-6.8313745628902636</c:v>
                </c:pt>
                <c:pt idx="5894">
                  <c:v>4.8877821789920111</c:v>
                </c:pt>
                <c:pt idx="5895">
                  <c:v>4.8738602652293572</c:v>
                </c:pt>
                <c:pt idx="5896">
                  <c:v>5.2870937656048866</c:v>
                </c:pt>
                <c:pt idx="5897">
                  <c:v>4.4227411581771374</c:v>
                </c:pt>
                <c:pt idx="5898">
                  <c:v>2.5067128479226088</c:v>
                </c:pt>
                <c:pt idx="5899">
                  <c:v>2.6744841627899629</c:v>
                </c:pt>
                <c:pt idx="5900">
                  <c:v>3.642818774223199</c:v>
                </c:pt>
                <c:pt idx="5901">
                  <c:v>-7.8615019945089868</c:v>
                </c:pt>
                <c:pt idx="5902">
                  <c:v>3.8048065028219531</c:v>
                </c:pt>
                <c:pt idx="5903">
                  <c:v>-7.1517541259232127</c:v>
                </c:pt>
                <c:pt idx="5904">
                  <c:v>1.885400262494783</c:v>
                </c:pt>
                <c:pt idx="5905">
                  <c:v>1.7531938863457659</c:v>
                </c:pt>
                <c:pt idx="5906">
                  <c:v>-9.0221102321019835</c:v>
                </c:pt>
                <c:pt idx="5907">
                  <c:v>3.705379480323411</c:v>
                </c:pt>
                <c:pt idx="5908">
                  <c:v>-7.7094368940944271</c:v>
                </c:pt>
                <c:pt idx="5909">
                  <c:v>3.4937529474275482</c:v>
                </c:pt>
                <c:pt idx="5910">
                  <c:v>2.0073081976005049</c:v>
                </c:pt>
                <c:pt idx="5911">
                  <c:v>4.7890580439762678</c:v>
                </c:pt>
                <c:pt idx="5912">
                  <c:v>3.8002480969542289</c:v>
                </c:pt>
                <c:pt idx="5913">
                  <c:v>4.8785131005538513</c:v>
                </c:pt>
                <c:pt idx="5914">
                  <c:v>2.7328560069154491</c:v>
                </c:pt>
                <c:pt idx="5915">
                  <c:v>2.337855845871919</c:v>
                </c:pt>
                <c:pt idx="5916">
                  <c:v>4.5924586246449621</c:v>
                </c:pt>
                <c:pt idx="5917">
                  <c:v>-7.7062806425681867</c:v>
                </c:pt>
                <c:pt idx="5918">
                  <c:v>3.1476937206968389</c:v>
                </c:pt>
                <c:pt idx="5919">
                  <c:v>4.9449912830619489</c:v>
                </c:pt>
                <c:pt idx="5920">
                  <c:v>3.629009325707838</c:v>
                </c:pt>
                <c:pt idx="5921">
                  <c:v>3.9836374991385868</c:v>
                </c:pt>
                <c:pt idx="5922">
                  <c:v>3.552329818480358</c:v>
                </c:pt>
                <c:pt idx="5923">
                  <c:v>4.6535738160473974</c:v>
                </c:pt>
                <c:pt idx="5924">
                  <c:v>-7.4228608745280846</c:v>
                </c:pt>
                <c:pt idx="5925">
                  <c:v>2.8738198611822638</c:v>
                </c:pt>
                <c:pt idx="5926">
                  <c:v>3.462194722638547</c:v>
                </c:pt>
                <c:pt idx="5927">
                  <c:v>1.8467384494965891</c:v>
                </c:pt>
                <c:pt idx="5928">
                  <c:v>3.906562283365179</c:v>
                </c:pt>
                <c:pt idx="5929">
                  <c:v>5.2653478918972176</c:v>
                </c:pt>
                <c:pt idx="5930">
                  <c:v>3.223098291829976</c:v>
                </c:pt>
                <c:pt idx="5931">
                  <c:v>5.700917218737211</c:v>
                </c:pt>
                <c:pt idx="5932">
                  <c:v>-7.2476279355640258</c:v>
                </c:pt>
                <c:pt idx="5933">
                  <c:v>3.753238504194039</c:v>
                </c:pt>
                <c:pt idx="5934">
                  <c:v>-9.4357200102217131</c:v>
                </c:pt>
                <c:pt idx="5935">
                  <c:v>5.4139386194252674</c:v>
                </c:pt>
                <c:pt idx="5936">
                  <c:v>-7.4211179745090377</c:v>
                </c:pt>
                <c:pt idx="5937">
                  <c:v>2.5263145505360991</c:v>
                </c:pt>
                <c:pt idx="5938">
                  <c:v>3.3058324827251049</c:v>
                </c:pt>
                <c:pt idx="5939">
                  <c:v>3.571895498669702</c:v>
                </c:pt>
                <c:pt idx="5940">
                  <c:v>4.3236793126307793</c:v>
                </c:pt>
                <c:pt idx="5941">
                  <c:v>3.676400325830214</c:v>
                </c:pt>
                <c:pt idx="5942">
                  <c:v>-7.2838020200245603</c:v>
                </c:pt>
                <c:pt idx="5943">
                  <c:v>1.9969844208037471</c:v>
                </c:pt>
                <c:pt idx="5944">
                  <c:v>4.1036638571571462</c:v>
                </c:pt>
                <c:pt idx="5945">
                  <c:v>0.46505867348998547</c:v>
                </c:pt>
                <c:pt idx="5946">
                  <c:v>2.8897305533799078</c:v>
                </c:pt>
                <c:pt idx="5947">
                  <c:v>1.831138826784785</c:v>
                </c:pt>
                <c:pt idx="5948">
                  <c:v>3.6981830826369202</c:v>
                </c:pt>
                <c:pt idx="5949">
                  <c:v>-9.1364489209918798</c:v>
                </c:pt>
                <c:pt idx="5950">
                  <c:v>0.20028889212871739</c:v>
                </c:pt>
                <c:pt idx="5951">
                  <c:v>3.881241181918802</c:v>
                </c:pt>
                <c:pt idx="5952">
                  <c:v>2.0724792239572949</c:v>
                </c:pt>
                <c:pt idx="5953">
                  <c:v>3.2547668920819581</c:v>
                </c:pt>
                <c:pt idx="5954">
                  <c:v>-7.0317397288981924</c:v>
                </c:pt>
                <c:pt idx="5955">
                  <c:v>1.97687392239233</c:v>
                </c:pt>
                <c:pt idx="5956">
                  <c:v>5.1321092447475767</c:v>
                </c:pt>
                <c:pt idx="5957">
                  <c:v>3.7436237664534988</c:v>
                </c:pt>
                <c:pt idx="5958">
                  <c:v>4.0940377009939839</c:v>
                </c:pt>
                <c:pt idx="5959">
                  <c:v>4.2577834539381216</c:v>
                </c:pt>
                <c:pt idx="5960">
                  <c:v>3.801814698246134</c:v>
                </c:pt>
                <c:pt idx="5961">
                  <c:v>-7.6953598710614548</c:v>
                </c:pt>
                <c:pt idx="5962">
                  <c:v>4.3158931764698023</c:v>
                </c:pt>
                <c:pt idx="5963">
                  <c:v>1.1699075047177749</c:v>
                </c:pt>
                <c:pt idx="5964">
                  <c:v>3.5328628670572639</c:v>
                </c:pt>
                <c:pt idx="5965">
                  <c:v>3.9636989419994371</c:v>
                </c:pt>
                <c:pt idx="5966">
                  <c:v>3.5712467029564561</c:v>
                </c:pt>
                <c:pt idx="5967">
                  <c:v>5.0981010533770252</c:v>
                </c:pt>
                <c:pt idx="5968">
                  <c:v>2.7748396800765369</c:v>
                </c:pt>
                <c:pt idx="5969">
                  <c:v>-8.5147345525862281</c:v>
                </c:pt>
                <c:pt idx="5970">
                  <c:v>4.3830061179384163</c:v>
                </c:pt>
                <c:pt idx="5971">
                  <c:v>3.7380012750138412</c:v>
                </c:pt>
                <c:pt idx="5972">
                  <c:v>3.728983971933399</c:v>
                </c:pt>
                <c:pt idx="5973">
                  <c:v>3.623184334971751</c:v>
                </c:pt>
                <c:pt idx="5974">
                  <c:v>1.137628475010857</c:v>
                </c:pt>
                <c:pt idx="5975">
                  <c:v>5.3547862616341364</c:v>
                </c:pt>
                <c:pt idx="5976">
                  <c:v>4.4620654132265241</c:v>
                </c:pt>
                <c:pt idx="5977">
                  <c:v>3.831309401206866</c:v>
                </c:pt>
                <c:pt idx="5978">
                  <c:v>-7.0393237118087724</c:v>
                </c:pt>
                <c:pt idx="5979">
                  <c:v>5.3871149218738168</c:v>
                </c:pt>
                <c:pt idx="5980">
                  <c:v>3.421161777291942</c:v>
                </c:pt>
                <c:pt idx="5981">
                  <c:v>0.42179190080320811</c:v>
                </c:pt>
                <c:pt idx="5982">
                  <c:v>-6.1340557179963104</c:v>
                </c:pt>
                <c:pt idx="5983">
                  <c:v>3.9445650441022369</c:v>
                </c:pt>
                <c:pt idx="5984">
                  <c:v>-7.4921718240049344</c:v>
                </c:pt>
                <c:pt idx="5985">
                  <c:v>3.694171549107284</c:v>
                </c:pt>
                <c:pt idx="5986">
                  <c:v>-0.11444626218986539</c:v>
                </c:pt>
                <c:pt idx="5987">
                  <c:v>-7.1645538030962381</c:v>
                </c:pt>
                <c:pt idx="5988">
                  <c:v>2.5263243497916759</c:v>
                </c:pt>
                <c:pt idx="5989">
                  <c:v>4.120830144436944</c:v>
                </c:pt>
                <c:pt idx="5990">
                  <c:v>3.1617154450839382</c:v>
                </c:pt>
                <c:pt idx="5991">
                  <c:v>3.6984552871998639</c:v>
                </c:pt>
                <c:pt idx="5992">
                  <c:v>3.5594253955755599</c:v>
                </c:pt>
                <c:pt idx="5993">
                  <c:v>4.812404550652631</c:v>
                </c:pt>
                <c:pt idx="5994">
                  <c:v>2.4716108261458678</c:v>
                </c:pt>
                <c:pt idx="5995">
                  <c:v>3.9860533065632149</c:v>
                </c:pt>
                <c:pt idx="5996">
                  <c:v>9.6705969440771256E-3</c:v>
                </c:pt>
                <c:pt idx="5997">
                  <c:v>2.4470930638920532</c:v>
                </c:pt>
                <c:pt idx="5998">
                  <c:v>-7.1499704385394596</c:v>
                </c:pt>
                <c:pt idx="5999">
                  <c:v>3.8825551022419389</c:v>
                </c:pt>
                <c:pt idx="6000">
                  <c:v>-8.0482604202750654</c:v>
                </c:pt>
                <c:pt idx="6001">
                  <c:v>-7.9287689454071533</c:v>
                </c:pt>
                <c:pt idx="6002">
                  <c:v>4.0717286718965919</c:v>
                </c:pt>
                <c:pt idx="6003">
                  <c:v>3.8687118804496441</c:v>
                </c:pt>
                <c:pt idx="6004">
                  <c:v>3.6647589853186959</c:v>
                </c:pt>
                <c:pt idx="6005">
                  <c:v>-7.9257338238685682</c:v>
                </c:pt>
                <c:pt idx="6006">
                  <c:v>-6.7598743654240607</c:v>
                </c:pt>
                <c:pt idx="6007">
                  <c:v>0.33458489532335028</c:v>
                </c:pt>
                <c:pt idx="6008">
                  <c:v>-8.053929679949464</c:v>
                </c:pt>
                <c:pt idx="6009">
                  <c:v>3.746954257715621</c:v>
                </c:pt>
                <c:pt idx="6010">
                  <c:v>3.9183974289844552</c:v>
                </c:pt>
                <c:pt idx="6011">
                  <c:v>2.8401480351406891</c:v>
                </c:pt>
                <c:pt idx="6012">
                  <c:v>2.4720168207935651</c:v>
                </c:pt>
                <c:pt idx="6013">
                  <c:v>1.775338953956773</c:v>
                </c:pt>
                <c:pt idx="6014">
                  <c:v>3.8964005590919761</c:v>
                </c:pt>
                <c:pt idx="6015">
                  <c:v>4.4178638328705677</c:v>
                </c:pt>
                <c:pt idx="6016">
                  <c:v>-7.532105167289413</c:v>
                </c:pt>
                <c:pt idx="6017">
                  <c:v>4.971721205478838</c:v>
                </c:pt>
                <c:pt idx="6018">
                  <c:v>-7.7071853452042021</c:v>
                </c:pt>
                <c:pt idx="6019">
                  <c:v>3.554688969824658</c:v>
                </c:pt>
                <c:pt idx="6020">
                  <c:v>4.026188593832245</c:v>
                </c:pt>
                <c:pt idx="6021">
                  <c:v>4.2046021553804849</c:v>
                </c:pt>
                <c:pt idx="6022">
                  <c:v>-7.3794595980277764</c:v>
                </c:pt>
                <c:pt idx="6023">
                  <c:v>4.4221039256475301</c:v>
                </c:pt>
                <c:pt idx="6024">
                  <c:v>-8.1635921316803373</c:v>
                </c:pt>
                <c:pt idx="6025">
                  <c:v>-8.5038424624397493</c:v>
                </c:pt>
                <c:pt idx="6026">
                  <c:v>-6.5942379967118683</c:v>
                </c:pt>
                <c:pt idx="6027">
                  <c:v>3.544815607823804</c:v>
                </c:pt>
                <c:pt idx="6028">
                  <c:v>2.0052110269460428</c:v>
                </c:pt>
                <c:pt idx="6029">
                  <c:v>1.1420250374534651</c:v>
                </c:pt>
                <c:pt idx="6030">
                  <c:v>2.6200591564176712</c:v>
                </c:pt>
                <c:pt idx="6031">
                  <c:v>2.2745378408313921</c:v>
                </c:pt>
                <c:pt idx="6032">
                  <c:v>4.3897884998445784</c:v>
                </c:pt>
                <c:pt idx="6033">
                  <c:v>3.048084495396266</c:v>
                </c:pt>
                <c:pt idx="6034">
                  <c:v>3.932023703637944</c:v>
                </c:pt>
                <c:pt idx="6035">
                  <c:v>-7.8927491938583314</c:v>
                </c:pt>
                <c:pt idx="6036">
                  <c:v>3.2174486181820501</c:v>
                </c:pt>
                <c:pt idx="6037">
                  <c:v>2.97886586739377</c:v>
                </c:pt>
                <c:pt idx="6038">
                  <c:v>3.8266330641008768</c:v>
                </c:pt>
                <c:pt idx="6039">
                  <c:v>3.5089590940000872</c:v>
                </c:pt>
                <c:pt idx="6040">
                  <c:v>-6.6478800004296952</c:v>
                </c:pt>
                <c:pt idx="6041">
                  <c:v>-7.3838590071056096</c:v>
                </c:pt>
                <c:pt idx="6042">
                  <c:v>3.232285918353329</c:v>
                </c:pt>
                <c:pt idx="6043">
                  <c:v>3.5573501765357771</c:v>
                </c:pt>
                <c:pt idx="6044">
                  <c:v>5.0237258519365113</c:v>
                </c:pt>
                <c:pt idx="6045">
                  <c:v>3.6078789531898088</c:v>
                </c:pt>
                <c:pt idx="6046">
                  <c:v>2.8046300046783998</c:v>
                </c:pt>
                <c:pt idx="6047">
                  <c:v>-8.4673003450609787</c:v>
                </c:pt>
                <c:pt idx="6048">
                  <c:v>-7.7091420758929976</c:v>
                </c:pt>
                <c:pt idx="6049">
                  <c:v>2.0265640562540042</c:v>
                </c:pt>
                <c:pt idx="6050">
                  <c:v>1.841305498413595</c:v>
                </c:pt>
                <c:pt idx="6051">
                  <c:v>1.746402999786604</c:v>
                </c:pt>
                <c:pt idx="6052">
                  <c:v>4.9071464734433414</c:v>
                </c:pt>
                <c:pt idx="6053">
                  <c:v>4.3012150285860251</c:v>
                </c:pt>
                <c:pt idx="6054">
                  <c:v>-8.06330532831306</c:v>
                </c:pt>
                <c:pt idx="6055">
                  <c:v>4.0018149445148294</c:v>
                </c:pt>
                <c:pt idx="6056">
                  <c:v>4.6068302628664428</c:v>
                </c:pt>
                <c:pt idx="6057">
                  <c:v>4.7097385346893832</c:v>
                </c:pt>
                <c:pt idx="6058">
                  <c:v>3.4717485672382828</c:v>
                </c:pt>
                <c:pt idx="6059">
                  <c:v>5.1658749278080407</c:v>
                </c:pt>
                <c:pt idx="6060">
                  <c:v>-7.9466011339831306</c:v>
                </c:pt>
                <c:pt idx="6061">
                  <c:v>3.0924159724808029</c:v>
                </c:pt>
                <c:pt idx="6062">
                  <c:v>5.0809599405811561</c:v>
                </c:pt>
                <c:pt idx="6063">
                  <c:v>3.984646291390658</c:v>
                </c:pt>
                <c:pt idx="6064">
                  <c:v>4.1732833188681537</c:v>
                </c:pt>
                <c:pt idx="6065">
                  <c:v>3.2860909076172118</c:v>
                </c:pt>
                <c:pt idx="6066">
                  <c:v>1.671959439704503</c:v>
                </c:pt>
                <c:pt idx="6067">
                  <c:v>3.416556138801047</c:v>
                </c:pt>
                <c:pt idx="6068">
                  <c:v>3.7433536580245592</c:v>
                </c:pt>
                <c:pt idx="6069">
                  <c:v>3.5427567066367098</c:v>
                </c:pt>
                <c:pt idx="6070">
                  <c:v>3.7845014592699382</c:v>
                </c:pt>
                <c:pt idx="6071">
                  <c:v>1.827041900019591</c:v>
                </c:pt>
                <c:pt idx="6072">
                  <c:v>3.4057184923287851</c:v>
                </c:pt>
                <c:pt idx="6073">
                  <c:v>3.922456437167432</c:v>
                </c:pt>
                <c:pt idx="6074">
                  <c:v>1.1272884551169129</c:v>
                </c:pt>
                <c:pt idx="6075">
                  <c:v>-7.0274250771753577</c:v>
                </c:pt>
                <c:pt idx="6076">
                  <c:v>0.17010976668052291</c:v>
                </c:pt>
                <c:pt idx="6077">
                  <c:v>-8.7045703328677959</c:v>
                </c:pt>
                <c:pt idx="6078">
                  <c:v>5.0462527087154596</c:v>
                </c:pt>
                <c:pt idx="6079">
                  <c:v>2.340929607076276</c:v>
                </c:pt>
                <c:pt idx="6080">
                  <c:v>3.4612909509756751</c:v>
                </c:pt>
                <c:pt idx="6081">
                  <c:v>-6.3047164313890516</c:v>
                </c:pt>
                <c:pt idx="6082">
                  <c:v>2.335476288933485</c:v>
                </c:pt>
                <c:pt idx="6083">
                  <c:v>0.44175146176365582</c:v>
                </c:pt>
                <c:pt idx="6084">
                  <c:v>1.570088261889993</c:v>
                </c:pt>
                <c:pt idx="6085">
                  <c:v>2.9989626365971782</c:v>
                </c:pt>
                <c:pt idx="6086">
                  <c:v>-7.4271645661802408</c:v>
                </c:pt>
                <c:pt idx="6087">
                  <c:v>-7.4813007778528284</c:v>
                </c:pt>
                <c:pt idx="6088">
                  <c:v>0.88610572853205305</c:v>
                </c:pt>
                <c:pt idx="6089">
                  <c:v>3.9330226547011979</c:v>
                </c:pt>
                <c:pt idx="6090">
                  <c:v>4.2624235555937062</c:v>
                </c:pt>
                <c:pt idx="6091">
                  <c:v>3.2086966539224679</c:v>
                </c:pt>
                <c:pt idx="6092">
                  <c:v>3.630437749952288</c:v>
                </c:pt>
                <c:pt idx="6093">
                  <c:v>4.2561094350327986</c:v>
                </c:pt>
                <c:pt idx="6094">
                  <c:v>4.3276535675307937</c:v>
                </c:pt>
                <c:pt idx="6095">
                  <c:v>5.1575502678669398</c:v>
                </c:pt>
                <c:pt idx="6096">
                  <c:v>4.2486611687883364</c:v>
                </c:pt>
                <c:pt idx="6097">
                  <c:v>3.57142750162018</c:v>
                </c:pt>
                <c:pt idx="6098">
                  <c:v>4.1528398398797206</c:v>
                </c:pt>
                <c:pt idx="6099">
                  <c:v>3.875622166832891</c:v>
                </c:pt>
                <c:pt idx="6100">
                  <c:v>1.8422160961917731</c:v>
                </c:pt>
                <c:pt idx="6101">
                  <c:v>4.1627863988683034</c:v>
                </c:pt>
                <c:pt idx="6102">
                  <c:v>2.0419067559387729</c:v>
                </c:pt>
                <c:pt idx="6103">
                  <c:v>2.8997369680042171</c:v>
                </c:pt>
                <c:pt idx="6104">
                  <c:v>2.350818476144608</c:v>
                </c:pt>
                <c:pt idx="6105">
                  <c:v>3.0441906043374418</c:v>
                </c:pt>
                <c:pt idx="6106">
                  <c:v>3.82956823982685</c:v>
                </c:pt>
                <c:pt idx="6107">
                  <c:v>3.2624063815044302</c:v>
                </c:pt>
                <c:pt idx="6108">
                  <c:v>1.9402647779647679</c:v>
                </c:pt>
                <c:pt idx="6109">
                  <c:v>-8.4593502352194783</c:v>
                </c:pt>
                <c:pt idx="6110">
                  <c:v>4.2244023021987651</c:v>
                </c:pt>
                <c:pt idx="6111">
                  <c:v>5.5775731467219547</c:v>
                </c:pt>
                <c:pt idx="6112">
                  <c:v>1.7018619897474789</c:v>
                </c:pt>
                <c:pt idx="6113">
                  <c:v>3.845196736881896</c:v>
                </c:pt>
                <c:pt idx="6114">
                  <c:v>5.3871936499762452</c:v>
                </c:pt>
                <c:pt idx="6115">
                  <c:v>4.8893254249866001</c:v>
                </c:pt>
                <c:pt idx="6116">
                  <c:v>3.2139021600815911</c:v>
                </c:pt>
                <c:pt idx="6117">
                  <c:v>4.4285962019761644</c:v>
                </c:pt>
                <c:pt idx="6118">
                  <c:v>-8.4279842909694462</c:v>
                </c:pt>
                <c:pt idx="6119">
                  <c:v>-7.8532923463906608</c:v>
                </c:pt>
                <c:pt idx="6120">
                  <c:v>2.2871417628383819</c:v>
                </c:pt>
                <c:pt idx="6121">
                  <c:v>4.6304856176629547</c:v>
                </c:pt>
                <c:pt idx="6122">
                  <c:v>-7.7754239420460376</c:v>
                </c:pt>
                <c:pt idx="6123">
                  <c:v>-8.1410455251729985</c:v>
                </c:pt>
                <c:pt idx="6124">
                  <c:v>4.514685925743577</c:v>
                </c:pt>
                <c:pt idx="6125">
                  <c:v>1.3701560666541259</c:v>
                </c:pt>
                <c:pt idx="6126">
                  <c:v>3.3649911092407878</c:v>
                </c:pt>
                <c:pt idx="6127">
                  <c:v>-9.2725338280619791</c:v>
                </c:pt>
                <c:pt idx="6128">
                  <c:v>4.8079326927082384</c:v>
                </c:pt>
                <c:pt idx="6129">
                  <c:v>-7.7548211091821342</c:v>
                </c:pt>
                <c:pt idx="6130">
                  <c:v>4.1161692162181378</c:v>
                </c:pt>
                <c:pt idx="6131">
                  <c:v>3.976565261953283</c:v>
                </c:pt>
                <c:pt idx="6132">
                  <c:v>3.168957804921082</c:v>
                </c:pt>
                <c:pt idx="6133">
                  <c:v>1.055753567186589</c:v>
                </c:pt>
                <c:pt idx="6134">
                  <c:v>-6.3903318888652141</c:v>
                </c:pt>
                <c:pt idx="6135">
                  <c:v>3.8840845465728071</c:v>
                </c:pt>
                <c:pt idx="6136">
                  <c:v>-7.2243089336848767</c:v>
                </c:pt>
                <c:pt idx="6137">
                  <c:v>3.4232808884858801</c:v>
                </c:pt>
                <c:pt idx="6138">
                  <c:v>3.7493151930667521</c:v>
                </c:pt>
                <c:pt idx="6139">
                  <c:v>2.260717765087537</c:v>
                </c:pt>
                <c:pt idx="6140">
                  <c:v>5.2491199350429962</c:v>
                </c:pt>
                <c:pt idx="6141">
                  <c:v>3.1805890044267988</c:v>
                </c:pt>
                <c:pt idx="6142">
                  <c:v>4.3755501500380012</c:v>
                </c:pt>
                <c:pt idx="6143">
                  <c:v>3.7924792300851959</c:v>
                </c:pt>
                <c:pt idx="6144">
                  <c:v>4.0313943218436874</c:v>
                </c:pt>
                <c:pt idx="6145">
                  <c:v>3.249251795353473</c:v>
                </c:pt>
                <c:pt idx="6146">
                  <c:v>1.4115601870833081</c:v>
                </c:pt>
                <c:pt idx="6147">
                  <c:v>-6.1214020516963723</c:v>
                </c:pt>
                <c:pt idx="6148">
                  <c:v>2.795129004179564</c:v>
                </c:pt>
                <c:pt idx="6149">
                  <c:v>-7.0221227968454718</c:v>
                </c:pt>
                <c:pt idx="6150">
                  <c:v>-7.5141069853859648</c:v>
                </c:pt>
                <c:pt idx="6151">
                  <c:v>3.066439944994519</c:v>
                </c:pt>
                <c:pt idx="6152">
                  <c:v>4.2134337718514834</c:v>
                </c:pt>
                <c:pt idx="6153">
                  <c:v>4.2443196450630696</c:v>
                </c:pt>
                <c:pt idx="6154">
                  <c:v>4.8659939103402126</c:v>
                </c:pt>
                <c:pt idx="6155">
                  <c:v>-8.0119825013753818</c:v>
                </c:pt>
                <c:pt idx="6156">
                  <c:v>-7.5780708395842131</c:v>
                </c:pt>
                <c:pt idx="6157">
                  <c:v>3.6353881023908392</c:v>
                </c:pt>
                <c:pt idx="6158">
                  <c:v>2.64265103235623</c:v>
                </c:pt>
                <c:pt idx="6159">
                  <c:v>-7.3620867171617119</c:v>
                </c:pt>
                <c:pt idx="6160">
                  <c:v>-9.4881192810176955</c:v>
                </c:pt>
                <c:pt idx="6161">
                  <c:v>3.1978537055769949</c:v>
                </c:pt>
                <c:pt idx="6162">
                  <c:v>-8.704093527270695</c:v>
                </c:pt>
                <c:pt idx="6163">
                  <c:v>5.0376868107225796</c:v>
                </c:pt>
                <c:pt idx="6164">
                  <c:v>2.6787560495294089</c:v>
                </c:pt>
                <c:pt idx="6165">
                  <c:v>-6.8309441063074088</c:v>
                </c:pt>
                <c:pt idx="6166">
                  <c:v>2.2280989307297649</c:v>
                </c:pt>
                <c:pt idx="6167">
                  <c:v>3.844071191379181</c:v>
                </c:pt>
                <c:pt idx="6168">
                  <c:v>2.5773984850982119</c:v>
                </c:pt>
                <c:pt idx="6169">
                  <c:v>3.8981954309935198</c:v>
                </c:pt>
                <c:pt idx="6170">
                  <c:v>3.0528921258716171</c:v>
                </c:pt>
                <c:pt idx="6171">
                  <c:v>0.4667900713329749</c:v>
                </c:pt>
                <c:pt idx="6172">
                  <c:v>-8.1762110852835175</c:v>
                </c:pt>
                <c:pt idx="6173">
                  <c:v>2.536440520644788</c:v>
                </c:pt>
                <c:pt idx="6174">
                  <c:v>3.850906963250416</c:v>
                </c:pt>
                <c:pt idx="6175">
                  <c:v>-8.017136177555189</c:v>
                </c:pt>
                <c:pt idx="6176">
                  <c:v>5.3799108340859654</c:v>
                </c:pt>
                <c:pt idx="6177">
                  <c:v>4.9215885903337204</c:v>
                </c:pt>
                <c:pt idx="6178">
                  <c:v>-7.5134176682818534</c:v>
                </c:pt>
                <c:pt idx="6179">
                  <c:v>3.6614732078101331</c:v>
                </c:pt>
                <c:pt idx="6180">
                  <c:v>1.726425439561839</c:v>
                </c:pt>
                <c:pt idx="6181">
                  <c:v>3.0023533762099648</c:v>
                </c:pt>
                <c:pt idx="6182">
                  <c:v>2.5160263987100029</c:v>
                </c:pt>
                <c:pt idx="6183">
                  <c:v>3.3845074763215739</c:v>
                </c:pt>
                <c:pt idx="6184">
                  <c:v>-8.2289491750638284</c:v>
                </c:pt>
                <c:pt idx="6185">
                  <c:v>4.3886125796104309</c:v>
                </c:pt>
                <c:pt idx="6186">
                  <c:v>-6.766141863952253</c:v>
                </c:pt>
                <c:pt idx="6187">
                  <c:v>3.7413471349638749</c:v>
                </c:pt>
                <c:pt idx="6188">
                  <c:v>3.381736475699205</c:v>
                </c:pt>
                <c:pt idx="6189">
                  <c:v>-8.0259888933004593</c:v>
                </c:pt>
                <c:pt idx="6190">
                  <c:v>2.9338024242547118</c:v>
                </c:pt>
                <c:pt idx="6191">
                  <c:v>3.52461163263572</c:v>
                </c:pt>
                <c:pt idx="6192">
                  <c:v>3.8555905652868829</c:v>
                </c:pt>
                <c:pt idx="6193">
                  <c:v>-6.6316452795751379</c:v>
                </c:pt>
                <c:pt idx="6194">
                  <c:v>-7.8676170090692059</c:v>
                </c:pt>
                <c:pt idx="6195">
                  <c:v>3.933204150369551</c:v>
                </c:pt>
                <c:pt idx="6196">
                  <c:v>-7.1675382499193434</c:v>
                </c:pt>
                <c:pt idx="6197">
                  <c:v>4.361392790449913</c:v>
                </c:pt>
                <c:pt idx="6198">
                  <c:v>1.8107211427812919</c:v>
                </c:pt>
                <c:pt idx="6199">
                  <c:v>0.99983314680614899</c:v>
                </c:pt>
                <c:pt idx="6200">
                  <c:v>-6.0688356404348243</c:v>
                </c:pt>
                <c:pt idx="6201">
                  <c:v>4.169479394041864</c:v>
                </c:pt>
                <c:pt idx="6202">
                  <c:v>-9.5834042906417949</c:v>
                </c:pt>
                <c:pt idx="6203">
                  <c:v>3.1029243638610362</c:v>
                </c:pt>
                <c:pt idx="6204">
                  <c:v>3.6977776653699328</c:v>
                </c:pt>
                <c:pt idx="6205">
                  <c:v>4.0898814957355736</c:v>
                </c:pt>
                <c:pt idx="6206">
                  <c:v>-8.0265524293688344</c:v>
                </c:pt>
                <c:pt idx="6207">
                  <c:v>3.994883620620687</c:v>
                </c:pt>
                <c:pt idx="6208">
                  <c:v>-8.0585613268051723</c:v>
                </c:pt>
                <c:pt idx="6209">
                  <c:v>1.7083070551331261</c:v>
                </c:pt>
                <c:pt idx="6210">
                  <c:v>-7.366113743761554</c:v>
                </c:pt>
                <c:pt idx="6211">
                  <c:v>-7.9924755568650561</c:v>
                </c:pt>
                <c:pt idx="6212">
                  <c:v>2.1812491324759291</c:v>
                </c:pt>
                <c:pt idx="6213">
                  <c:v>-7.9390052974792571</c:v>
                </c:pt>
                <c:pt idx="6214">
                  <c:v>-8.5407671742338742</c:v>
                </c:pt>
                <c:pt idx="6215">
                  <c:v>3.9578100743417992</c:v>
                </c:pt>
                <c:pt idx="6216">
                  <c:v>4.1247530821251432</c:v>
                </c:pt>
                <c:pt idx="6217">
                  <c:v>2.2652308866285402</c:v>
                </c:pt>
                <c:pt idx="6218">
                  <c:v>-6.7854489786026679</c:v>
                </c:pt>
                <c:pt idx="6219">
                  <c:v>4.6232412633055766</c:v>
                </c:pt>
                <c:pt idx="6220">
                  <c:v>4.4129396367219664</c:v>
                </c:pt>
                <c:pt idx="6221">
                  <c:v>-7.4835072724776941</c:v>
                </c:pt>
                <c:pt idx="6222">
                  <c:v>3.1309003623925151</c:v>
                </c:pt>
                <c:pt idx="6223">
                  <c:v>-9.4805653695454914</c:v>
                </c:pt>
                <c:pt idx="6224">
                  <c:v>-8.8630568946927468</c:v>
                </c:pt>
                <c:pt idx="6225">
                  <c:v>-7.1382046686814311</c:v>
                </c:pt>
                <c:pt idx="6226">
                  <c:v>3.8619260371829451</c:v>
                </c:pt>
                <c:pt idx="6227">
                  <c:v>3.7459506943567491</c:v>
                </c:pt>
                <c:pt idx="6228">
                  <c:v>-9.5513475055829424</c:v>
                </c:pt>
                <c:pt idx="6229">
                  <c:v>1.772864683679789</c:v>
                </c:pt>
                <c:pt idx="6230">
                  <c:v>3.6087674009720581</c:v>
                </c:pt>
                <c:pt idx="6231">
                  <c:v>3.7707053685933491</c:v>
                </c:pt>
                <c:pt idx="6232">
                  <c:v>-7.0770170428567294</c:v>
                </c:pt>
                <c:pt idx="6233">
                  <c:v>4.7211641129084381</c:v>
                </c:pt>
                <c:pt idx="6234">
                  <c:v>4.5304390137930746</c:v>
                </c:pt>
                <c:pt idx="6235">
                  <c:v>2.9847861841902028</c:v>
                </c:pt>
                <c:pt idx="6236">
                  <c:v>2.9046549525921632</c:v>
                </c:pt>
                <c:pt idx="6237">
                  <c:v>-6.9816146911312078</c:v>
                </c:pt>
                <c:pt idx="6238">
                  <c:v>4.0295709981281114</c:v>
                </c:pt>
                <c:pt idx="6239">
                  <c:v>3.731435867010418</c:v>
                </c:pt>
                <c:pt idx="6240">
                  <c:v>2.5226912322635608</c:v>
                </c:pt>
                <c:pt idx="6241">
                  <c:v>-7.9132079241890434</c:v>
                </c:pt>
                <c:pt idx="6242">
                  <c:v>1.371160016414841</c:v>
                </c:pt>
                <c:pt idx="6243">
                  <c:v>-6.27378426093785</c:v>
                </c:pt>
                <c:pt idx="6244">
                  <c:v>-7.7824969326988036</c:v>
                </c:pt>
                <c:pt idx="6245">
                  <c:v>3.578876908089879</c:v>
                </c:pt>
                <c:pt idx="6246">
                  <c:v>5.1316655820202133</c:v>
                </c:pt>
                <c:pt idx="6247">
                  <c:v>-8.7241738520636343</c:v>
                </c:pt>
                <c:pt idx="6248">
                  <c:v>4.2464977997712596</c:v>
                </c:pt>
                <c:pt idx="6249">
                  <c:v>-7.9527073462227831</c:v>
                </c:pt>
                <c:pt idx="6250">
                  <c:v>4.2530562222497172</c:v>
                </c:pt>
                <c:pt idx="6251">
                  <c:v>1.714117738155672</c:v>
                </c:pt>
                <c:pt idx="6252">
                  <c:v>2.6423222226421581</c:v>
                </c:pt>
                <c:pt idx="6253">
                  <c:v>3.303182026457633</c:v>
                </c:pt>
                <c:pt idx="6254">
                  <c:v>3.8290048472552081</c:v>
                </c:pt>
                <c:pt idx="6255">
                  <c:v>3.65166988400245</c:v>
                </c:pt>
                <c:pt idx="6256">
                  <c:v>3.3087339057018612</c:v>
                </c:pt>
                <c:pt idx="6257">
                  <c:v>3.9871710105706022</c:v>
                </c:pt>
                <c:pt idx="6258">
                  <c:v>2.660028127707895</c:v>
                </c:pt>
                <c:pt idx="6259">
                  <c:v>4.1075941779555318</c:v>
                </c:pt>
                <c:pt idx="6260">
                  <c:v>3.859885055333609</c:v>
                </c:pt>
                <c:pt idx="6261">
                  <c:v>5.7881774260700576</c:v>
                </c:pt>
                <c:pt idx="6262">
                  <c:v>4.2825857843837598</c:v>
                </c:pt>
                <c:pt idx="6263">
                  <c:v>4.5765693800749903</c:v>
                </c:pt>
                <c:pt idx="6264">
                  <c:v>0.49834840417585641</c:v>
                </c:pt>
                <c:pt idx="6265">
                  <c:v>3.6257788232166321</c:v>
                </c:pt>
                <c:pt idx="6266">
                  <c:v>-8.6698899369115097</c:v>
                </c:pt>
                <c:pt idx="6267">
                  <c:v>-8.3712627604109713</c:v>
                </c:pt>
                <c:pt idx="6268">
                  <c:v>-6.9535107419693194</c:v>
                </c:pt>
                <c:pt idx="6269">
                  <c:v>3.6931216990380249</c:v>
                </c:pt>
                <c:pt idx="6270">
                  <c:v>-8.0608514644808569</c:v>
                </c:pt>
                <c:pt idx="6271">
                  <c:v>1.304299124521521</c:v>
                </c:pt>
                <c:pt idx="6272">
                  <c:v>-7.513509444081464</c:v>
                </c:pt>
                <c:pt idx="6273">
                  <c:v>3.6332454344479679</c:v>
                </c:pt>
                <c:pt idx="6274">
                  <c:v>3.6287255464897621</c:v>
                </c:pt>
                <c:pt idx="6275">
                  <c:v>1.7330654896032081</c:v>
                </c:pt>
                <c:pt idx="6276">
                  <c:v>3.2039459672568862</c:v>
                </c:pt>
                <c:pt idx="6277">
                  <c:v>-7.9012696685839066</c:v>
                </c:pt>
                <c:pt idx="6278">
                  <c:v>3.8231170856489971</c:v>
                </c:pt>
                <c:pt idx="6279">
                  <c:v>2.31709058548872</c:v>
                </c:pt>
                <c:pt idx="6280">
                  <c:v>-6.1877990476365863</c:v>
                </c:pt>
                <c:pt idx="6281">
                  <c:v>-7.6682834772289263</c:v>
                </c:pt>
                <c:pt idx="6282">
                  <c:v>-7.1516471547969713</c:v>
                </c:pt>
                <c:pt idx="6283">
                  <c:v>2.6689348003153772</c:v>
                </c:pt>
                <c:pt idx="6284">
                  <c:v>2.28019996389459</c:v>
                </c:pt>
                <c:pt idx="6285">
                  <c:v>3.7445729301839048</c:v>
                </c:pt>
                <c:pt idx="6286">
                  <c:v>3.571232511985559</c:v>
                </c:pt>
                <c:pt idx="6287">
                  <c:v>4.8962271050877932</c:v>
                </c:pt>
                <c:pt idx="6288">
                  <c:v>1.5951984096058449</c:v>
                </c:pt>
                <c:pt idx="6289">
                  <c:v>4.9220296270146138</c:v>
                </c:pt>
                <c:pt idx="6290">
                  <c:v>4.4818909419160207</c:v>
                </c:pt>
                <c:pt idx="6291">
                  <c:v>-8.6768204426216862</c:v>
                </c:pt>
                <c:pt idx="6292">
                  <c:v>3.5726022021410548</c:v>
                </c:pt>
                <c:pt idx="6293">
                  <c:v>1.9974292204910531</c:v>
                </c:pt>
                <c:pt idx="6294">
                  <c:v>-8.1696437931538206</c:v>
                </c:pt>
                <c:pt idx="6295">
                  <c:v>3.2994589347183161</c:v>
                </c:pt>
                <c:pt idx="6296">
                  <c:v>-8.122779198198872</c:v>
                </c:pt>
                <c:pt idx="6297">
                  <c:v>3.872781853818692</c:v>
                </c:pt>
                <c:pt idx="6298">
                  <c:v>1.3506803564018131</c:v>
                </c:pt>
                <c:pt idx="6299">
                  <c:v>-9.0703636255271416</c:v>
                </c:pt>
                <c:pt idx="6300">
                  <c:v>-6.8384819344611643</c:v>
                </c:pt>
                <c:pt idx="6301">
                  <c:v>5.4803321429055014</c:v>
                </c:pt>
                <c:pt idx="6302">
                  <c:v>3.126978036453341</c:v>
                </c:pt>
                <c:pt idx="6303">
                  <c:v>1.3692046498812089</c:v>
                </c:pt>
                <c:pt idx="6304">
                  <c:v>2.2022735972855298</c:v>
                </c:pt>
                <c:pt idx="6305">
                  <c:v>-7.8678058210158044</c:v>
                </c:pt>
                <c:pt idx="6306">
                  <c:v>3.7019125253583631</c:v>
                </c:pt>
                <c:pt idx="6307">
                  <c:v>2.9258664010143112</c:v>
                </c:pt>
                <c:pt idx="6308">
                  <c:v>3.5526384069967638</c:v>
                </c:pt>
                <c:pt idx="6309">
                  <c:v>3.819923616418734</c:v>
                </c:pt>
                <c:pt idx="6310">
                  <c:v>-6.01861736529513</c:v>
                </c:pt>
                <c:pt idx="6311">
                  <c:v>4.058059612745355</c:v>
                </c:pt>
                <c:pt idx="6312">
                  <c:v>3.5867904195771279</c:v>
                </c:pt>
                <c:pt idx="6313">
                  <c:v>-8.924893077709811</c:v>
                </c:pt>
                <c:pt idx="6314">
                  <c:v>1.2953838719740089</c:v>
                </c:pt>
                <c:pt idx="6315">
                  <c:v>4.3423267189489696</c:v>
                </c:pt>
                <c:pt idx="6316">
                  <c:v>4.3916144536262527</c:v>
                </c:pt>
                <c:pt idx="6317">
                  <c:v>3.264875013043985</c:v>
                </c:pt>
                <c:pt idx="6318">
                  <c:v>4.2146860962097819</c:v>
                </c:pt>
                <c:pt idx="6319">
                  <c:v>-6.2511236645817281</c:v>
                </c:pt>
                <c:pt idx="6320">
                  <c:v>3.767415634257083</c:v>
                </c:pt>
                <c:pt idx="6321">
                  <c:v>3.0948906856981759</c:v>
                </c:pt>
                <c:pt idx="6322">
                  <c:v>-8.4919426709551864</c:v>
                </c:pt>
                <c:pt idx="6323">
                  <c:v>-8.5668747905798828</c:v>
                </c:pt>
                <c:pt idx="6324">
                  <c:v>-6.5561940110731287</c:v>
                </c:pt>
                <c:pt idx="6325">
                  <c:v>3.1411506331860588</c:v>
                </c:pt>
                <c:pt idx="6326">
                  <c:v>-7.2640237728718109</c:v>
                </c:pt>
                <c:pt idx="6327">
                  <c:v>-6.900698767142619</c:v>
                </c:pt>
                <c:pt idx="6328">
                  <c:v>3.3424144074037012</c:v>
                </c:pt>
                <c:pt idx="6329">
                  <c:v>1.9326549364275041</c:v>
                </c:pt>
                <c:pt idx="6330">
                  <c:v>3.648849827191313</c:v>
                </c:pt>
                <c:pt idx="6331">
                  <c:v>-8.2708136944453408</c:v>
                </c:pt>
                <c:pt idx="6332">
                  <c:v>3.5343094396852619</c:v>
                </c:pt>
                <c:pt idx="6333">
                  <c:v>-7.6509724131944248</c:v>
                </c:pt>
                <c:pt idx="6334">
                  <c:v>3.5846748557109538</c:v>
                </c:pt>
                <c:pt idx="6335">
                  <c:v>3.8920967139158811</c:v>
                </c:pt>
                <c:pt idx="6336">
                  <c:v>-6.6722371417060842</c:v>
                </c:pt>
                <c:pt idx="6337">
                  <c:v>3.4730751436839311</c:v>
                </c:pt>
                <c:pt idx="6338">
                  <c:v>-6.4799548567317711</c:v>
                </c:pt>
                <c:pt idx="6339">
                  <c:v>-7.555318204631071</c:v>
                </c:pt>
                <c:pt idx="6340">
                  <c:v>5.275055392367654</c:v>
                </c:pt>
                <c:pt idx="6341">
                  <c:v>1.1501175544790461</c:v>
                </c:pt>
                <c:pt idx="6342">
                  <c:v>4.6740129357930282</c:v>
                </c:pt>
                <c:pt idx="6343">
                  <c:v>4.645635671335226</c:v>
                </c:pt>
                <c:pt idx="6344">
                  <c:v>-7.8626366197227684</c:v>
                </c:pt>
                <c:pt idx="6345">
                  <c:v>3.5642196448208829</c:v>
                </c:pt>
                <c:pt idx="6346">
                  <c:v>1.4122758795837309</c:v>
                </c:pt>
                <c:pt idx="6347">
                  <c:v>5.0841478884879274</c:v>
                </c:pt>
                <c:pt idx="6348">
                  <c:v>2.9710782265894271</c:v>
                </c:pt>
                <c:pt idx="6349">
                  <c:v>2.3339535484132119</c:v>
                </c:pt>
                <c:pt idx="6350">
                  <c:v>-7.9457353154287311</c:v>
                </c:pt>
                <c:pt idx="6351">
                  <c:v>3.093906017849442</c:v>
                </c:pt>
                <c:pt idx="6352">
                  <c:v>3.716513697826568</c:v>
                </c:pt>
                <c:pt idx="6353">
                  <c:v>3.5260812796263981</c:v>
                </c:pt>
                <c:pt idx="6354">
                  <c:v>2.087549600029321</c:v>
                </c:pt>
                <c:pt idx="6355">
                  <c:v>5.3102164710726871</c:v>
                </c:pt>
                <c:pt idx="6356">
                  <c:v>3.1031011887061548</c:v>
                </c:pt>
                <c:pt idx="6357">
                  <c:v>3.8808918319151382</c:v>
                </c:pt>
                <c:pt idx="6358">
                  <c:v>-6.8204711901481447</c:v>
                </c:pt>
                <c:pt idx="6359">
                  <c:v>3.7998573328185179</c:v>
                </c:pt>
                <c:pt idx="6360">
                  <c:v>4.0318747649389888</c:v>
                </c:pt>
                <c:pt idx="6361">
                  <c:v>-9.1489392630177111</c:v>
                </c:pt>
                <c:pt idx="6362">
                  <c:v>2.0401017662324841</c:v>
                </c:pt>
                <c:pt idx="6363">
                  <c:v>-6.6599901913223496</c:v>
                </c:pt>
                <c:pt idx="6364">
                  <c:v>3.2587084755528779</c:v>
                </c:pt>
                <c:pt idx="6365">
                  <c:v>3.8058426939637222</c:v>
                </c:pt>
                <c:pt idx="6366">
                  <c:v>3.7849536502563348</c:v>
                </c:pt>
                <c:pt idx="6367">
                  <c:v>4.3203887529350133</c:v>
                </c:pt>
                <c:pt idx="6368">
                  <c:v>2.9080352093712931</c:v>
                </c:pt>
                <c:pt idx="6369">
                  <c:v>5.2564807419090656</c:v>
                </c:pt>
                <c:pt idx="6370">
                  <c:v>3.889514116614194</c:v>
                </c:pt>
                <c:pt idx="6371">
                  <c:v>3.6206098298875218</c:v>
                </c:pt>
                <c:pt idx="6372">
                  <c:v>3.1462662644937529</c:v>
                </c:pt>
                <c:pt idx="6373">
                  <c:v>2.531333974088692</c:v>
                </c:pt>
                <c:pt idx="6374">
                  <c:v>4.0696263087753399</c:v>
                </c:pt>
                <c:pt idx="6375">
                  <c:v>-8.1724251558126593</c:v>
                </c:pt>
                <c:pt idx="6376">
                  <c:v>-8.8734271741356263</c:v>
                </c:pt>
                <c:pt idx="6377">
                  <c:v>0.80373769702282361</c:v>
                </c:pt>
                <c:pt idx="6378">
                  <c:v>3.8947361552289461</c:v>
                </c:pt>
                <c:pt idx="6379">
                  <c:v>1.762101968057104</c:v>
                </c:pt>
                <c:pt idx="6380">
                  <c:v>3.5930719267025939</c:v>
                </c:pt>
                <c:pt idx="6381">
                  <c:v>4.4237287650322044</c:v>
                </c:pt>
                <c:pt idx="6382">
                  <c:v>4.9372750565567687</c:v>
                </c:pt>
                <c:pt idx="6383">
                  <c:v>4.7585721529672744</c:v>
                </c:pt>
                <c:pt idx="6384">
                  <c:v>3.0072390394252708</c:v>
                </c:pt>
                <c:pt idx="6385">
                  <c:v>4.4350726855784037</c:v>
                </c:pt>
                <c:pt idx="6386">
                  <c:v>3.2192286342623668</c:v>
                </c:pt>
                <c:pt idx="6387">
                  <c:v>2.396400965921742</c:v>
                </c:pt>
                <c:pt idx="6388">
                  <c:v>3.7304976113522419</c:v>
                </c:pt>
                <c:pt idx="6389">
                  <c:v>3.7982427337715809</c:v>
                </c:pt>
                <c:pt idx="6390">
                  <c:v>2.0794694836286252</c:v>
                </c:pt>
                <c:pt idx="6391">
                  <c:v>-7.26939779956016</c:v>
                </c:pt>
                <c:pt idx="6392">
                  <c:v>2.3180895809261641</c:v>
                </c:pt>
                <c:pt idx="6393">
                  <c:v>2.4355326434505309</c:v>
                </c:pt>
                <c:pt idx="6394">
                  <c:v>5.0282721606404497</c:v>
                </c:pt>
                <c:pt idx="6395">
                  <c:v>3.8083894676953411</c:v>
                </c:pt>
                <c:pt idx="6396">
                  <c:v>2.82506785890078</c:v>
                </c:pt>
                <c:pt idx="6397">
                  <c:v>4.176632539509642</c:v>
                </c:pt>
                <c:pt idx="6398">
                  <c:v>3.7869302349833331</c:v>
                </c:pt>
                <c:pt idx="6399">
                  <c:v>-8.4451711258429896</c:v>
                </c:pt>
                <c:pt idx="6400">
                  <c:v>3.4747882147718059</c:v>
                </c:pt>
                <c:pt idx="6401">
                  <c:v>-8.1752630430939028</c:v>
                </c:pt>
                <c:pt idx="6402">
                  <c:v>2.2621237654528459</c:v>
                </c:pt>
                <c:pt idx="6403">
                  <c:v>4.1752865330131854</c:v>
                </c:pt>
                <c:pt idx="6404">
                  <c:v>0.64155658469265742</c:v>
                </c:pt>
                <c:pt idx="6405">
                  <c:v>-7.9489193371113362</c:v>
                </c:pt>
                <c:pt idx="6406">
                  <c:v>-7.6474600223665874</c:v>
                </c:pt>
                <c:pt idx="6407">
                  <c:v>4.2433907297466327</c:v>
                </c:pt>
                <c:pt idx="6408">
                  <c:v>3.624268862240867</c:v>
                </c:pt>
                <c:pt idx="6409">
                  <c:v>2.1425250966216729</c:v>
                </c:pt>
                <c:pt idx="6410">
                  <c:v>-7.9731915922605321</c:v>
                </c:pt>
                <c:pt idx="6411">
                  <c:v>3.0192185964856382</c:v>
                </c:pt>
                <c:pt idx="6412">
                  <c:v>4.5638313453176433</c:v>
                </c:pt>
                <c:pt idx="6413">
                  <c:v>1.380275570606931</c:v>
                </c:pt>
                <c:pt idx="6414">
                  <c:v>3.9072351312079849</c:v>
                </c:pt>
                <c:pt idx="6415">
                  <c:v>-6.7366169827490481</c:v>
                </c:pt>
                <c:pt idx="6416">
                  <c:v>4.195367070846272</c:v>
                </c:pt>
                <c:pt idx="6417">
                  <c:v>-8.7955448424782663</c:v>
                </c:pt>
                <c:pt idx="6418">
                  <c:v>3.9138180462608081</c:v>
                </c:pt>
                <c:pt idx="6419">
                  <c:v>3.6361204283951838</c:v>
                </c:pt>
                <c:pt idx="6420">
                  <c:v>4.5171134373074011</c:v>
                </c:pt>
                <c:pt idx="6421">
                  <c:v>-7.6880694560534506</c:v>
                </c:pt>
                <c:pt idx="6422">
                  <c:v>-9.0101592727562156</c:v>
                </c:pt>
                <c:pt idx="6423">
                  <c:v>-7.9205483613394163</c:v>
                </c:pt>
                <c:pt idx="6424">
                  <c:v>3.8107434972274512</c:v>
                </c:pt>
                <c:pt idx="6425">
                  <c:v>-8.3991553346340542</c:v>
                </c:pt>
                <c:pt idx="6426">
                  <c:v>1.4443965857932299</c:v>
                </c:pt>
                <c:pt idx="6427">
                  <c:v>3.0679072957781539</c:v>
                </c:pt>
                <c:pt idx="6428">
                  <c:v>-7.0382261299563353</c:v>
                </c:pt>
                <c:pt idx="6429">
                  <c:v>3.8908618444763712</c:v>
                </c:pt>
                <c:pt idx="6430">
                  <c:v>3.7321827715854918</c:v>
                </c:pt>
                <c:pt idx="6431">
                  <c:v>3.5521167828977589</c:v>
                </c:pt>
                <c:pt idx="6432">
                  <c:v>1.857154667733774</c:v>
                </c:pt>
                <c:pt idx="6433">
                  <c:v>-8.5072329417141006</c:v>
                </c:pt>
                <c:pt idx="6434">
                  <c:v>3.7689944684470809</c:v>
                </c:pt>
                <c:pt idx="6435">
                  <c:v>1.20540128662711</c:v>
                </c:pt>
                <c:pt idx="6436">
                  <c:v>2.7770746157287691</c:v>
                </c:pt>
                <c:pt idx="6437">
                  <c:v>4.3396598641734254</c:v>
                </c:pt>
                <c:pt idx="6438">
                  <c:v>1.9643660462469961</c:v>
                </c:pt>
                <c:pt idx="6439">
                  <c:v>4.0156430611122476</c:v>
                </c:pt>
                <c:pt idx="6440">
                  <c:v>-7.7253905338960092</c:v>
                </c:pt>
                <c:pt idx="6441">
                  <c:v>3.73829797747028</c:v>
                </c:pt>
                <c:pt idx="6442">
                  <c:v>3.052914701489351</c:v>
                </c:pt>
                <c:pt idx="6443">
                  <c:v>4.2185571079895121</c:v>
                </c:pt>
                <c:pt idx="6444">
                  <c:v>3.8109166211078742</c:v>
                </c:pt>
                <c:pt idx="6445">
                  <c:v>4.3084710659886287</c:v>
                </c:pt>
                <c:pt idx="6446">
                  <c:v>-7.2336413236646289</c:v>
                </c:pt>
                <c:pt idx="6447">
                  <c:v>3.6290414443853631</c:v>
                </c:pt>
                <c:pt idx="6448">
                  <c:v>0.35123401070154348</c:v>
                </c:pt>
                <c:pt idx="6449">
                  <c:v>-9.254271089852292</c:v>
                </c:pt>
                <c:pt idx="6450">
                  <c:v>2.31072708061353</c:v>
                </c:pt>
                <c:pt idx="6451">
                  <c:v>5.4072426939763636</c:v>
                </c:pt>
                <c:pt idx="6452">
                  <c:v>3.7773540623632909</c:v>
                </c:pt>
                <c:pt idx="6453">
                  <c:v>-8.442946723748161</c:v>
                </c:pt>
                <c:pt idx="6454">
                  <c:v>3.381157119936363</c:v>
                </c:pt>
                <c:pt idx="6455">
                  <c:v>-8.0025524643771302</c:v>
                </c:pt>
                <c:pt idx="6456">
                  <c:v>-7.8094582700898778</c:v>
                </c:pt>
                <c:pt idx="6457">
                  <c:v>3.6730604948878351</c:v>
                </c:pt>
                <c:pt idx="6458">
                  <c:v>4.2982848597413827</c:v>
                </c:pt>
                <c:pt idx="6459">
                  <c:v>3.8713119907984321</c:v>
                </c:pt>
                <c:pt idx="6460">
                  <c:v>-7.3012006252745207</c:v>
                </c:pt>
                <c:pt idx="6461">
                  <c:v>4.8113765312317636</c:v>
                </c:pt>
                <c:pt idx="6462">
                  <c:v>1.790548068992204</c:v>
                </c:pt>
                <c:pt idx="6463">
                  <c:v>-7.8061166674959699</c:v>
                </c:pt>
                <c:pt idx="6464">
                  <c:v>0.79792459846472918</c:v>
                </c:pt>
                <c:pt idx="6465">
                  <c:v>4.8385782746601658</c:v>
                </c:pt>
                <c:pt idx="6466">
                  <c:v>3.7723543917441602</c:v>
                </c:pt>
                <c:pt idx="6467">
                  <c:v>-7.0464047869804549</c:v>
                </c:pt>
                <c:pt idx="6468">
                  <c:v>3.661108252414532</c:v>
                </c:pt>
                <c:pt idx="6469">
                  <c:v>3.6927702823475248</c:v>
                </c:pt>
                <c:pt idx="6470">
                  <c:v>-7.1773287847490126</c:v>
                </c:pt>
                <c:pt idx="6471">
                  <c:v>4.065033250692542</c:v>
                </c:pt>
                <c:pt idx="6472">
                  <c:v>3.8298858922322538</c:v>
                </c:pt>
                <c:pt idx="6473">
                  <c:v>2.8132507249870708</c:v>
                </c:pt>
                <c:pt idx="6474">
                  <c:v>-7.5759918258360051</c:v>
                </c:pt>
                <c:pt idx="6475">
                  <c:v>1.867854493806647</c:v>
                </c:pt>
                <c:pt idx="6476">
                  <c:v>-7.8376314054874507</c:v>
                </c:pt>
                <c:pt idx="6477">
                  <c:v>4.8019247725881948</c:v>
                </c:pt>
                <c:pt idx="6478">
                  <c:v>3.3897413678781669</c:v>
                </c:pt>
                <c:pt idx="6479">
                  <c:v>0.77300854175484091</c:v>
                </c:pt>
                <c:pt idx="6480">
                  <c:v>4.1435737503823464</c:v>
                </c:pt>
                <c:pt idx="6481">
                  <c:v>3.7563182861525939</c:v>
                </c:pt>
                <c:pt idx="6482">
                  <c:v>-8.907199970925852</c:v>
                </c:pt>
                <c:pt idx="6483">
                  <c:v>3.7234544936958449</c:v>
                </c:pt>
                <c:pt idx="6484">
                  <c:v>3.252457942605024</c:v>
                </c:pt>
                <c:pt idx="6485">
                  <c:v>4.2456921080564998</c:v>
                </c:pt>
                <c:pt idx="6486">
                  <c:v>3.349692380530974</c:v>
                </c:pt>
                <c:pt idx="6487">
                  <c:v>3.430423015930248</c:v>
                </c:pt>
                <c:pt idx="6488">
                  <c:v>3.179979042976453</c:v>
                </c:pt>
                <c:pt idx="6489">
                  <c:v>-9.2124528341124723E-2</c:v>
                </c:pt>
                <c:pt idx="6490">
                  <c:v>-7.7415429734047159</c:v>
                </c:pt>
                <c:pt idx="6491">
                  <c:v>2.8695196045881008</c:v>
                </c:pt>
                <c:pt idx="6492">
                  <c:v>-7.7723163504967339</c:v>
                </c:pt>
                <c:pt idx="6493">
                  <c:v>-9.6993923524040753</c:v>
                </c:pt>
                <c:pt idx="6494">
                  <c:v>-6.1192573763955496</c:v>
                </c:pt>
                <c:pt idx="6495">
                  <c:v>3.8174478179457809</c:v>
                </c:pt>
                <c:pt idx="6496">
                  <c:v>-9.1606404285761069</c:v>
                </c:pt>
                <c:pt idx="6497">
                  <c:v>3.549651265570037</c:v>
                </c:pt>
                <c:pt idx="6498">
                  <c:v>1.638979324802031</c:v>
                </c:pt>
                <c:pt idx="6499">
                  <c:v>4.1587245210599724</c:v>
                </c:pt>
                <c:pt idx="6500">
                  <c:v>-7.4606028355221463</c:v>
                </c:pt>
                <c:pt idx="6501">
                  <c:v>-7.3976198007838061</c:v>
                </c:pt>
                <c:pt idx="6502">
                  <c:v>2.3094097611456869E-2</c:v>
                </c:pt>
                <c:pt idx="6503">
                  <c:v>4.8144816808921851</c:v>
                </c:pt>
                <c:pt idx="6504">
                  <c:v>3.9425911814971761</c:v>
                </c:pt>
                <c:pt idx="6505">
                  <c:v>2.0453410687925082</c:v>
                </c:pt>
                <c:pt idx="6506">
                  <c:v>-7.7797830384455171</c:v>
                </c:pt>
                <c:pt idx="6507">
                  <c:v>3.8498099447185008</c:v>
                </c:pt>
                <c:pt idx="6508">
                  <c:v>3.566321295960468</c:v>
                </c:pt>
                <c:pt idx="6509">
                  <c:v>-8.1535538638395355</c:v>
                </c:pt>
                <c:pt idx="6510">
                  <c:v>1.875576982757992</c:v>
                </c:pt>
                <c:pt idx="6511">
                  <c:v>-7.2555932199988646</c:v>
                </c:pt>
                <c:pt idx="6512">
                  <c:v>2.0491217219997582</c:v>
                </c:pt>
                <c:pt idx="6513">
                  <c:v>3.8889522589960541</c:v>
                </c:pt>
                <c:pt idx="6514">
                  <c:v>1.4650440439008869</c:v>
                </c:pt>
                <c:pt idx="6515">
                  <c:v>-8.5151076786091107</c:v>
                </c:pt>
                <c:pt idx="6516">
                  <c:v>3.965043266913876</c:v>
                </c:pt>
                <c:pt idx="6517">
                  <c:v>2.8433220547153129</c:v>
                </c:pt>
                <c:pt idx="6518">
                  <c:v>-7.8536112870805566</c:v>
                </c:pt>
                <c:pt idx="6519">
                  <c:v>2.32356612044418</c:v>
                </c:pt>
                <c:pt idx="6520">
                  <c:v>-7.6732818532196418</c:v>
                </c:pt>
                <c:pt idx="6521">
                  <c:v>3.366255370185999</c:v>
                </c:pt>
                <c:pt idx="6522">
                  <c:v>-8.4579646882833757</c:v>
                </c:pt>
                <c:pt idx="6523">
                  <c:v>-8.4806127242373321</c:v>
                </c:pt>
                <c:pt idx="6524">
                  <c:v>3.8233122317717201</c:v>
                </c:pt>
                <c:pt idx="6525">
                  <c:v>3.1855531095300491</c:v>
                </c:pt>
                <c:pt idx="6526">
                  <c:v>4.0241453843908461</c:v>
                </c:pt>
                <c:pt idx="6527">
                  <c:v>3.8320231573519341</c:v>
                </c:pt>
                <c:pt idx="6528">
                  <c:v>-7.6844332316455528</c:v>
                </c:pt>
                <c:pt idx="6529">
                  <c:v>0.81285910961781416</c:v>
                </c:pt>
                <c:pt idx="6530">
                  <c:v>-7.3446926829287218</c:v>
                </c:pt>
                <c:pt idx="6531">
                  <c:v>2.1404321455664759</c:v>
                </c:pt>
                <c:pt idx="6532">
                  <c:v>-7.5366053678554579</c:v>
                </c:pt>
                <c:pt idx="6533">
                  <c:v>2.8495345780635821</c:v>
                </c:pt>
                <c:pt idx="6534">
                  <c:v>3.8191725589262679</c:v>
                </c:pt>
                <c:pt idx="6535">
                  <c:v>3.8436791010902089</c:v>
                </c:pt>
                <c:pt idx="6536">
                  <c:v>1.8096250790756889</c:v>
                </c:pt>
                <c:pt idx="6537">
                  <c:v>2.8460094875761772</c:v>
                </c:pt>
                <c:pt idx="6538">
                  <c:v>1.6747274546232109</c:v>
                </c:pt>
                <c:pt idx="6539">
                  <c:v>4.2415067536337796</c:v>
                </c:pt>
                <c:pt idx="6540">
                  <c:v>4.1522147293649834</c:v>
                </c:pt>
                <c:pt idx="6541">
                  <c:v>1.9821539750631221</c:v>
                </c:pt>
                <c:pt idx="6542">
                  <c:v>-6.9086317027051587</c:v>
                </c:pt>
                <c:pt idx="6543">
                  <c:v>3.8720739193722529</c:v>
                </c:pt>
                <c:pt idx="6544">
                  <c:v>-7.836012040604948</c:v>
                </c:pt>
                <c:pt idx="6545">
                  <c:v>3.842105461421899</c:v>
                </c:pt>
                <c:pt idx="6546">
                  <c:v>5.1170160222044707</c:v>
                </c:pt>
                <c:pt idx="6547">
                  <c:v>4.4659028285195213</c:v>
                </c:pt>
                <c:pt idx="6548">
                  <c:v>2.7079333031475792</c:v>
                </c:pt>
                <c:pt idx="6549">
                  <c:v>0.93463090983568542</c:v>
                </c:pt>
                <c:pt idx="6550">
                  <c:v>-8.3905342050097413</c:v>
                </c:pt>
                <c:pt idx="6551">
                  <c:v>4.2453824132759124</c:v>
                </c:pt>
                <c:pt idx="6552">
                  <c:v>2.2574333899113461</c:v>
                </c:pt>
                <c:pt idx="6553">
                  <c:v>-7.8456742982904206</c:v>
                </c:pt>
                <c:pt idx="6554">
                  <c:v>4.1433223542597792</c:v>
                </c:pt>
                <c:pt idx="6555">
                  <c:v>0.63790746295520662</c:v>
                </c:pt>
                <c:pt idx="6556">
                  <c:v>-7.7145332869662413</c:v>
                </c:pt>
                <c:pt idx="6557">
                  <c:v>3.7601506350890759</c:v>
                </c:pt>
                <c:pt idx="6558">
                  <c:v>-7.544774304104175</c:v>
                </c:pt>
                <c:pt idx="6559">
                  <c:v>-8.6304107139996393</c:v>
                </c:pt>
                <c:pt idx="6560">
                  <c:v>0.50091014170885728</c:v>
                </c:pt>
                <c:pt idx="6561">
                  <c:v>4.5514690304559462</c:v>
                </c:pt>
                <c:pt idx="6562">
                  <c:v>1.851261071222303</c:v>
                </c:pt>
                <c:pt idx="6563">
                  <c:v>4.0463092035010213</c:v>
                </c:pt>
                <c:pt idx="6564">
                  <c:v>3.6992230055735051</c:v>
                </c:pt>
                <c:pt idx="6565">
                  <c:v>2.9560657797970862</c:v>
                </c:pt>
                <c:pt idx="6566">
                  <c:v>2.0749053872151682</c:v>
                </c:pt>
                <c:pt idx="6567">
                  <c:v>-7.8903546312391324</c:v>
                </c:pt>
                <c:pt idx="6568">
                  <c:v>-8.8148247861528031</c:v>
                </c:pt>
                <c:pt idx="6569">
                  <c:v>3.613085535238775</c:v>
                </c:pt>
                <c:pt idx="6570">
                  <c:v>3.223065977049985</c:v>
                </c:pt>
                <c:pt idx="6571">
                  <c:v>3.0699206251915321</c:v>
                </c:pt>
                <c:pt idx="6572">
                  <c:v>2.3087543325157629</c:v>
                </c:pt>
                <c:pt idx="6573">
                  <c:v>3.7012833288832772</c:v>
                </c:pt>
                <c:pt idx="6574">
                  <c:v>4.8249971196850412</c:v>
                </c:pt>
                <c:pt idx="6575">
                  <c:v>5.000874386977646</c:v>
                </c:pt>
                <c:pt idx="6576">
                  <c:v>1.8765376180976641</c:v>
                </c:pt>
                <c:pt idx="6577">
                  <c:v>2.4213687131415891</c:v>
                </c:pt>
                <c:pt idx="6578">
                  <c:v>4.6755969390227792</c:v>
                </c:pt>
                <c:pt idx="6579">
                  <c:v>5.15088028208325</c:v>
                </c:pt>
                <c:pt idx="6580">
                  <c:v>5.1570487980382209</c:v>
                </c:pt>
                <c:pt idx="6581">
                  <c:v>3.4808165909260458</c:v>
                </c:pt>
                <c:pt idx="6582">
                  <c:v>3.7754967348436801</c:v>
                </c:pt>
                <c:pt idx="6583">
                  <c:v>-7.9252361368007644</c:v>
                </c:pt>
                <c:pt idx="6584">
                  <c:v>-6.9421915291691576</c:v>
                </c:pt>
                <c:pt idx="6585">
                  <c:v>3.463809894925197</c:v>
                </c:pt>
                <c:pt idx="6586">
                  <c:v>1.977655416199428</c:v>
                </c:pt>
                <c:pt idx="6587">
                  <c:v>5.1822101883811023</c:v>
                </c:pt>
                <c:pt idx="6588">
                  <c:v>5.1716695450093173</c:v>
                </c:pt>
                <c:pt idx="6589">
                  <c:v>-7.1817136617816173</c:v>
                </c:pt>
                <c:pt idx="6590">
                  <c:v>5.7318119434022217</c:v>
                </c:pt>
                <c:pt idx="6591">
                  <c:v>3.7391955383330879</c:v>
                </c:pt>
                <c:pt idx="6592">
                  <c:v>4.7763042885260631</c:v>
                </c:pt>
                <c:pt idx="6593">
                  <c:v>-6.5053462018580612</c:v>
                </c:pt>
                <c:pt idx="6594">
                  <c:v>-9.0271817662520117</c:v>
                </c:pt>
                <c:pt idx="6595">
                  <c:v>-7.6956390097732807</c:v>
                </c:pt>
                <c:pt idx="6596">
                  <c:v>3.7282482179751182</c:v>
                </c:pt>
                <c:pt idx="6597">
                  <c:v>-6.2689528349292782</c:v>
                </c:pt>
                <c:pt idx="6598">
                  <c:v>-7.7595818577263556</c:v>
                </c:pt>
                <c:pt idx="6599">
                  <c:v>-7.692623019979723</c:v>
                </c:pt>
                <c:pt idx="6600">
                  <c:v>-9.3213337100949794</c:v>
                </c:pt>
                <c:pt idx="6601">
                  <c:v>3.5505036993012919</c:v>
                </c:pt>
                <c:pt idx="6602">
                  <c:v>4.1112677857148983</c:v>
                </c:pt>
                <c:pt idx="6603">
                  <c:v>-7.8262513160161804</c:v>
                </c:pt>
                <c:pt idx="6604">
                  <c:v>-7.6433943382620546</c:v>
                </c:pt>
                <c:pt idx="6605">
                  <c:v>2.3591051242644872</c:v>
                </c:pt>
                <c:pt idx="6606">
                  <c:v>3.6762180425522102</c:v>
                </c:pt>
                <c:pt idx="6607">
                  <c:v>4.479386993480782</c:v>
                </c:pt>
                <c:pt idx="6608">
                  <c:v>4.9625204510543384</c:v>
                </c:pt>
                <c:pt idx="6609">
                  <c:v>2.4407209530950991</c:v>
                </c:pt>
                <c:pt idx="6610">
                  <c:v>-6.786027604548531</c:v>
                </c:pt>
                <c:pt idx="6611">
                  <c:v>5.5477548082901089</c:v>
                </c:pt>
                <c:pt idx="6612">
                  <c:v>1.5271829794534291</c:v>
                </c:pt>
                <c:pt idx="6613">
                  <c:v>1.795351283318539</c:v>
                </c:pt>
                <c:pt idx="6614">
                  <c:v>-7.6977774482526664</c:v>
                </c:pt>
                <c:pt idx="6615">
                  <c:v>2.515639108286821</c:v>
                </c:pt>
                <c:pt idx="6616">
                  <c:v>-6.0026816856910576</c:v>
                </c:pt>
                <c:pt idx="6617">
                  <c:v>2.9572225427640779</c:v>
                </c:pt>
                <c:pt idx="6618">
                  <c:v>4.1089594418580964</c:v>
                </c:pt>
                <c:pt idx="6619">
                  <c:v>4.2056614440612314</c:v>
                </c:pt>
                <c:pt idx="6620">
                  <c:v>3.9057654707366378</c:v>
                </c:pt>
                <c:pt idx="6621">
                  <c:v>3.838728776676704</c:v>
                </c:pt>
                <c:pt idx="6622">
                  <c:v>4.2711390489630503</c:v>
                </c:pt>
                <c:pt idx="6623">
                  <c:v>-8.0437506219907142</c:v>
                </c:pt>
                <c:pt idx="6624">
                  <c:v>3.7300179203531298</c:v>
                </c:pt>
                <c:pt idx="6625">
                  <c:v>2.3692593447421522</c:v>
                </c:pt>
                <c:pt idx="6626">
                  <c:v>3.8487352235899821</c:v>
                </c:pt>
                <c:pt idx="6627">
                  <c:v>2.2178866831900681</c:v>
                </c:pt>
                <c:pt idx="6628">
                  <c:v>3.4068928972091959</c:v>
                </c:pt>
                <c:pt idx="6629">
                  <c:v>1.698685866804168</c:v>
                </c:pt>
                <c:pt idx="6630">
                  <c:v>-7.938347697143338</c:v>
                </c:pt>
                <c:pt idx="6631">
                  <c:v>4.5425418372530393</c:v>
                </c:pt>
                <c:pt idx="6632">
                  <c:v>4.0829140348590798</c:v>
                </c:pt>
                <c:pt idx="6633">
                  <c:v>-8.2399291550203788</c:v>
                </c:pt>
                <c:pt idx="6634">
                  <c:v>2.7443393851085141</c:v>
                </c:pt>
                <c:pt idx="6635">
                  <c:v>4.2137217397125086</c:v>
                </c:pt>
                <c:pt idx="6636">
                  <c:v>3.6931946928688411</c:v>
                </c:pt>
                <c:pt idx="6637">
                  <c:v>3.1523542248717762</c:v>
                </c:pt>
                <c:pt idx="6638">
                  <c:v>2.808643471418625</c:v>
                </c:pt>
                <c:pt idx="6639">
                  <c:v>2.3276233717027002</c:v>
                </c:pt>
                <c:pt idx="6640">
                  <c:v>3.7817632032853838</c:v>
                </c:pt>
                <c:pt idx="6641">
                  <c:v>3.2732016573487539</c:v>
                </c:pt>
                <c:pt idx="6642">
                  <c:v>4.3850701793126516</c:v>
                </c:pt>
                <c:pt idx="6643">
                  <c:v>-7.892349208630006</c:v>
                </c:pt>
                <c:pt idx="6644">
                  <c:v>-6.8527311715858774</c:v>
                </c:pt>
                <c:pt idx="6645">
                  <c:v>3.6321747790350529</c:v>
                </c:pt>
                <c:pt idx="6646">
                  <c:v>3.0393617438690042</c:v>
                </c:pt>
                <c:pt idx="6647">
                  <c:v>-6.707437507162588</c:v>
                </c:pt>
                <c:pt idx="6648">
                  <c:v>3.350133350235879</c:v>
                </c:pt>
                <c:pt idx="6649">
                  <c:v>1.682002454212995</c:v>
                </c:pt>
                <c:pt idx="6650">
                  <c:v>3.8520741877940128</c:v>
                </c:pt>
                <c:pt idx="6651">
                  <c:v>-7.7745142856889711</c:v>
                </c:pt>
                <c:pt idx="6652">
                  <c:v>-8.5154076166219976</c:v>
                </c:pt>
                <c:pt idx="6653">
                  <c:v>3.009565936017796</c:v>
                </c:pt>
                <c:pt idx="6654">
                  <c:v>3.4957240898499959</c:v>
                </c:pt>
                <c:pt idx="6655">
                  <c:v>3.576917322866644</c:v>
                </c:pt>
                <c:pt idx="6656">
                  <c:v>3.6386113072053501</c:v>
                </c:pt>
                <c:pt idx="6657">
                  <c:v>3.2327344054253162</c:v>
                </c:pt>
                <c:pt idx="6658">
                  <c:v>5.2738868431055002</c:v>
                </c:pt>
                <c:pt idx="6659">
                  <c:v>5.3683363803262827</c:v>
                </c:pt>
                <c:pt idx="6660">
                  <c:v>4.4785339954283536</c:v>
                </c:pt>
                <c:pt idx="6661">
                  <c:v>3.2426987384521779</c:v>
                </c:pt>
                <c:pt idx="6662">
                  <c:v>-8.6856849839461443</c:v>
                </c:pt>
                <c:pt idx="6663">
                  <c:v>2.9622798239200892</c:v>
                </c:pt>
                <c:pt idx="6664">
                  <c:v>3.208746711918764</c:v>
                </c:pt>
                <c:pt idx="6665">
                  <c:v>3.12319382791783</c:v>
                </c:pt>
                <c:pt idx="6666">
                  <c:v>2.6630652158508958</c:v>
                </c:pt>
                <c:pt idx="6667">
                  <c:v>-7.5336829811854606</c:v>
                </c:pt>
                <c:pt idx="6668">
                  <c:v>1.7432875019136449</c:v>
                </c:pt>
                <c:pt idx="6669">
                  <c:v>5.7822937533528371</c:v>
                </c:pt>
                <c:pt idx="6670">
                  <c:v>3.9347059003834381</c:v>
                </c:pt>
                <c:pt idx="6671">
                  <c:v>2.477903721250422</c:v>
                </c:pt>
                <c:pt idx="6672">
                  <c:v>3.4444104103036048</c:v>
                </c:pt>
                <c:pt idx="6673">
                  <c:v>-7.6158799265452837</c:v>
                </c:pt>
                <c:pt idx="6674">
                  <c:v>-8.5146675620778929</c:v>
                </c:pt>
                <c:pt idx="6675">
                  <c:v>5.1043758727740718</c:v>
                </c:pt>
                <c:pt idx="6676">
                  <c:v>2.935500591321742</c:v>
                </c:pt>
                <c:pt idx="6677">
                  <c:v>4.1978238082267731</c:v>
                </c:pt>
                <c:pt idx="6678">
                  <c:v>-7.9224128425851514</c:v>
                </c:pt>
                <c:pt idx="6679">
                  <c:v>-7.4590103182715009</c:v>
                </c:pt>
                <c:pt idx="6680">
                  <c:v>5.2876237515083906</c:v>
                </c:pt>
                <c:pt idx="6681">
                  <c:v>-6.3595378345971572</c:v>
                </c:pt>
                <c:pt idx="6682">
                  <c:v>3.4478561686080842</c:v>
                </c:pt>
                <c:pt idx="6683">
                  <c:v>3.754744356081126</c:v>
                </c:pt>
                <c:pt idx="6684">
                  <c:v>3.169015990305839</c:v>
                </c:pt>
                <c:pt idx="6685">
                  <c:v>-7.192278062812635</c:v>
                </c:pt>
                <c:pt idx="6686">
                  <c:v>2.4309928381744501</c:v>
                </c:pt>
                <c:pt idx="6687">
                  <c:v>1.564977588405593</c:v>
                </c:pt>
                <c:pt idx="6688">
                  <c:v>-8.0379505164439564</c:v>
                </c:pt>
                <c:pt idx="6689">
                  <c:v>5.1524315015812201</c:v>
                </c:pt>
                <c:pt idx="6690">
                  <c:v>2.3661177216641538</c:v>
                </c:pt>
                <c:pt idx="6691">
                  <c:v>4.2736923486911653</c:v>
                </c:pt>
                <c:pt idx="6692">
                  <c:v>3.2771519900922348</c:v>
                </c:pt>
                <c:pt idx="6693">
                  <c:v>1.735072036829558</c:v>
                </c:pt>
                <c:pt idx="6694">
                  <c:v>-7.3477406263578402</c:v>
                </c:pt>
                <c:pt idx="6695">
                  <c:v>4.1477597763642136</c:v>
                </c:pt>
                <c:pt idx="6696">
                  <c:v>3.572957763396551</c:v>
                </c:pt>
                <c:pt idx="6697">
                  <c:v>4.1571586043272024</c:v>
                </c:pt>
                <c:pt idx="6698">
                  <c:v>4.4019773623913769</c:v>
                </c:pt>
                <c:pt idx="6699">
                  <c:v>2.1680466869958859</c:v>
                </c:pt>
                <c:pt idx="6700">
                  <c:v>-7.1568584842140774</c:v>
                </c:pt>
                <c:pt idx="6701">
                  <c:v>4.2836487547992261</c:v>
                </c:pt>
                <c:pt idx="6702">
                  <c:v>4.1773298380680446</c:v>
                </c:pt>
                <c:pt idx="6703">
                  <c:v>-7.5518732017924108</c:v>
                </c:pt>
                <c:pt idx="6704">
                  <c:v>1.5742691377655951</c:v>
                </c:pt>
                <c:pt idx="6705">
                  <c:v>1.1338456620340349</c:v>
                </c:pt>
                <c:pt idx="6706">
                  <c:v>-7.232960534510422</c:v>
                </c:pt>
                <c:pt idx="6707">
                  <c:v>-7.7907788806506826</c:v>
                </c:pt>
                <c:pt idx="6708">
                  <c:v>-7.7142336969643228</c:v>
                </c:pt>
                <c:pt idx="6709">
                  <c:v>-7.6164882681401611</c:v>
                </c:pt>
                <c:pt idx="6710">
                  <c:v>3.9399298848398261</c:v>
                </c:pt>
                <c:pt idx="6711">
                  <c:v>4.7863752353104241</c:v>
                </c:pt>
                <c:pt idx="6712">
                  <c:v>2.529414941447734</c:v>
                </c:pt>
                <c:pt idx="6713">
                  <c:v>4.3517784518364548</c:v>
                </c:pt>
                <c:pt idx="6714">
                  <c:v>3.724395804682612</c:v>
                </c:pt>
                <c:pt idx="6715">
                  <c:v>3.408233192635044</c:v>
                </c:pt>
                <c:pt idx="6716">
                  <c:v>2.806401318621309</c:v>
                </c:pt>
                <c:pt idx="6717">
                  <c:v>4.4442226224833377</c:v>
                </c:pt>
                <c:pt idx="6718">
                  <c:v>-8.0421663441338147</c:v>
                </c:pt>
                <c:pt idx="6719">
                  <c:v>3.0191959440610301</c:v>
                </c:pt>
                <c:pt idx="6720">
                  <c:v>2.495915152178473</c:v>
                </c:pt>
                <c:pt idx="6721">
                  <c:v>1.6930619332082999</c:v>
                </c:pt>
                <c:pt idx="6722">
                  <c:v>5.1176668439170898</c:v>
                </c:pt>
                <c:pt idx="6723">
                  <c:v>3.489914755230028</c:v>
                </c:pt>
                <c:pt idx="6724">
                  <c:v>-7.2799518126947333</c:v>
                </c:pt>
                <c:pt idx="6725">
                  <c:v>3.9556218575712969</c:v>
                </c:pt>
                <c:pt idx="6726">
                  <c:v>-7.9006180485955726</c:v>
                </c:pt>
                <c:pt idx="6727">
                  <c:v>4.5806990116356534</c:v>
                </c:pt>
                <c:pt idx="6728">
                  <c:v>2.2728674177563319</c:v>
                </c:pt>
                <c:pt idx="6729">
                  <c:v>-8.1182483069190141</c:v>
                </c:pt>
                <c:pt idx="6730">
                  <c:v>4.8093171370071923</c:v>
                </c:pt>
                <c:pt idx="6731">
                  <c:v>2.9987698967716621</c:v>
                </c:pt>
                <c:pt idx="6732">
                  <c:v>3.974563189465234</c:v>
                </c:pt>
                <c:pt idx="6733">
                  <c:v>-7.7130673812655672</c:v>
                </c:pt>
                <c:pt idx="6734">
                  <c:v>-7.3309302802742131</c:v>
                </c:pt>
                <c:pt idx="6735">
                  <c:v>3.7535676347498268</c:v>
                </c:pt>
                <c:pt idx="6736">
                  <c:v>-8.1991778348959361</c:v>
                </c:pt>
                <c:pt idx="6737">
                  <c:v>3.0078646306504848</c:v>
                </c:pt>
                <c:pt idx="6738">
                  <c:v>-6.7869404888551834</c:v>
                </c:pt>
                <c:pt idx="6739">
                  <c:v>-6.8363732408554601</c:v>
                </c:pt>
                <c:pt idx="6740">
                  <c:v>-7.1864949190251064</c:v>
                </c:pt>
                <c:pt idx="6741">
                  <c:v>4.5694918189233888</c:v>
                </c:pt>
                <c:pt idx="6742">
                  <c:v>4.6790042197587187</c:v>
                </c:pt>
                <c:pt idx="6743">
                  <c:v>3.8195022546393131</c:v>
                </c:pt>
                <c:pt idx="6744">
                  <c:v>-8.6465311283371786</c:v>
                </c:pt>
                <c:pt idx="6745">
                  <c:v>1.5209710650192609</c:v>
                </c:pt>
                <c:pt idx="6746">
                  <c:v>0.28914139735757688</c:v>
                </c:pt>
                <c:pt idx="6747">
                  <c:v>3.081159269174464</c:v>
                </c:pt>
                <c:pt idx="6748">
                  <c:v>4.5168678968816378</c:v>
                </c:pt>
                <c:pt idx="6749">
                  <c:v>-7.997937947004349</c:v>
                </c:pt>
                <c:pt idx="6750">
                  <c:v>4.8481866291943962</c:v>
                </c:pt>
                <c:pt idx="6751">
                  <c:v>-7.7032461179963132</c:v>
                </c:pt>
                <c:pt idx="6752">
                  <c:v>-8.7594177659265124</c:v>
                </c:pt>
                <c:pt idx="6753">
                  <c:v>-7.1633676648814628</c:v>
                </c:pt>
                <c:pt idx="6754">
                  <c:v>2.4969536159897028</c:v>
                </c:pt>
                <c:pt idx="6755">
                  <c:v>2.7089068240809122</c:v>
                </c:pt>
                <c:pt idx="6756">
                  <c:v>-8.8490725450665249</c:v>
                </c:pt>
                <c:pt idx="6757">
                  <c:v>3.7006790596664958</c:v>
                </c:pt>
                <c:pt idx="6758">
                  <c:v>1.313413528786102</c:v>
                </c:pt>
                <c:pt idx="6759">
                  <c:v>4.6310514280109016</c:v>
                </c:pt>
                <c:pt idx="6760">
                  <c:v>4.5429704305604091</c:v>
                </c:pt>
                <c:pt idx="6761">
                  <c:v>3.5096602941306649</c:v>
                </c:pt>
                <c:pt idx="6762">
                  <c:v>-7.756000468935917</c:v>
                </c:pt>
                <c:pt idx="6763">
                  <c:v>3.1015304256889982</c:v>
                </c:pt>
                <c:pt idx="6764">
                  <c:v>3.9654817692969209</c:v>
                </c:pt>
                <c:pt idx="6765">
                  <c:v>1.8325242740972569</c:v>
                </c:pt>
                <c:pt idx="6766">
                  <c:v>5.6236070222979686</c:v>
                </c:pt>
                <c:pt idx="6767">
                  <c:v>1.9612638437786349</c:v>
                </c:pt>
                <c:pt idx="6768">
                  <c:v>2.0469213291418601E-2</c:v>
                </c:pt>
                <c:pt idx="6769">
                  <c:v>3.817080517092108</c:v>
                </c:pt>
                <c:pt idx="6770">
                  <c:v>-9.0441034320350671</c:v>
                </c:pt>
                <c:pt idx="6771">
                  <c:v>3.9645872097345061</c:v>
                </c:pt>
                <c:pt idx="6772">
                  <c:v>5.3283319174570298</c:v>
                </c:pt>
                <c:pt idx="6773">
                  <c:v>3.288355673366282</c:v>
                </c:pt>
                <c:pt idx="6774">
                  <c:v>2.2591777208703632</c:v>
                </c:pt>
                <c:pt idx="6775">
                  <c:v>-6.7444751177981326</c:v>
                </c:pt>
                <c:pt idx="6776">
                  <c:v>3.8017527346255688</c:v>
                </c:pt>
                <c:pt idx="6777">
                  <c:v>3.5629058642911171</c:v>
                </c:pt>
                <c:pt idx="6778">
                  <c:v>-8.3047355293736107</c:v>
                </c:pt>
                <c:pt idx="6779">
                  <c:v>3.2301759060931001</c:v>
                </c:pt>
                <c:pt idx="6780">
                  <c:v>2.794971830737087</c:v>
                </c:pt>
                <c:pt idx="6781">
                  <c:v>2.0569979790417992</c:v>
                </c:pt>
                <c:pt idx="6782">
                  <c:v>3.3271586879335739</c:v>
                </c:pt>
                <c:pt idx="6783">
                  <c:v>-9.2785829306656549</c:v>
                </c:pt>
                <c:pt idx="6784">
                  <c:v>3.9369336693306751</c:v>
                </c:pt>
                <c:pt idx="6785">
                  <c:v>2.848081660815986</c:v>
                </c:pt>
                <c:pt idx="6786">
                  <c:v>-8.7384201401794961</c:v>
                </c:pt>
                <c:pt idx="6787">
                  <c:v>1.807449582437139</c:v>
                </c:pt>
                <c:pt idx="6788">
                  <c:v>3.8671865185987162</c:v>
                </c:pt>
                <c:pt idx="6789">
                  <c:v>-6.896130650885687</c:v>
                </c:pt>
                <c:pt idx="6790">
                  <c:v>2.0127114040592811</c:v>
                </c:pt>
                <c:pt idx="6791">
                  <c:v>-6.9131174941375662</c:v>
                </c:pt>
                <c:pt idx="6792">
                  <c:v>1.524543973922375</c:v>
                </c:pt>
                <c:pt idx="6793">
                  <c:v>3.899782504411208</c:v>
                </c:pt>
                <c:pt idx="6794">
                  <c:v>-7.4585855681707027</c:v>
                </c:pt>
                <c:pt idx="6795">
                  <c:v>4.2534146705212823</c:v>
                </c:pt>
                <c:pt idx="6796">
                  <c:v>3.4293084421660489</c:v>
                </c:pt>
                <c:pt idx="6797">
                  <c:v>3.8963708842620841</c:v>
                </c:pt>
                <c:pt idx="6798">
                  <c:v>2.6484627274282651</c:v>
                </c:pt>
                <c:pt idx="6799">
                  <c:v>3.8742277071981168</c:v>
                </c:pt>
                <c:pt idx="6800">
                  <c:v>3.8901620190438488</c:v>
                </c:pt>
                <c:pt idx="6801">
                  <c:v>3.934016012902652</c:v>
                </c:pt>
                <c:pt idx="6802">
                  <c:v>3.7544544143869589</c:v>
                </c:pt>
                <c:pt idx="6803">
                  <c:v>3.456801812134676</c:v>
                </c:pt>
                <c:pt idx="6804">
                  <c:v>4.6059337569775556</c:v>
                </c:pt>
                <c:pt idx="6805">
                  <c:v>-7.8745250994338081</c:v>
                </c:pt>
                <c:pt idx="6806">
                  <c:v>3.0393570209252352</c:v>
                </c:pt>
                <c:pt idx="6807">
                  <c:v>5.4567744313750124</c:v>
                </c:pt>
                <c:pt idx="6808">
                  <c:v>4.0305670612028717</c:v>
                </c:pt>
                <c:pt idx="6809">
                  <c:v>-7.4356898278623458</c:v>
                </c:pt>
                <c:pt idx="6810">
                  <c:v>2.2660759482010109</c:v>
                </c:pt>
                <c:pt idx="6811">
                  <c:v>1.743517740091783</c:v>
                </c:pt>
                <c:pt idx="6812">
                  <c:v>-8.299247063102019</c:v>
                </c:pt>
                <c:pt idx="6813">
                  <c:v>4.295731876292888</c:v>
                </c:pt>
                <c:pt idx="6814">
                  <c:v>4.2226927854747487</c:v>
                </c:pt>
                <c:pt idx="6815">
                  <c:v>3.5222963330627461</c:v>
                </c:pt>
                <c:pt idx="6816">
                  <c:v>-7.8157896791436601</c:v>
                </c:pt>
                <c:pt idx="6817">
                  <c:v>1.559041158705365</c:v>
                </c:pt>
                <c:pt idx="6818">
                  <c:v>4.6925725903818103</c:v>
                </c:pt>
                <c:pt idx="6819">
                  <c:v>-8.6287491092520732</c:v>
                </c:pt>
                <c:pt idx="6820">
                  <c:v>4.3185953132479664</c:v>
                </c:pt>
                <c:pt idx="6821">
                  <c:v>3.485827747013555</c:v>
                </c:pt>
                <c:pt idx="6822">
                  <c:v>4.2786975206672819</c:v>
                </c:pt>
                <c:pt idx="6823">
                  <c:v>-8.045248288074152</c:v>
                </c:pt>
                <c:pt idx="6824">
                  <c:v>3.5783801417404311</c:v>
                </c:pt>
                <c:pt idx="6825">
                  <c:v>3.685772431536313</c:v>
                </c:pt>
                <c:pt idx="6826">
                  <c:v>2.1845330485584888</c:v>
                </c:pt>
                <c:pt idx="6827">
                  <c:v>5.5270713359960224</c:v>
                </c:pt>
                <c:pt idx="6828">
                  <c:v>5.3436174705822292</c:v>
                </c:pt>
                <c:pt idx="6829">
                  <c:v>-8.8254353044242499</c:v>
                </c:pt>
                <c:pt idx="6830">
                  <c:v>-8.7556483290717235</c:v>
                </c:pt>
                <c:pt idx="6831">
                  <c:v>3.2376111021600562</c:v>
                </c:pt>
                <c:pt idx="6832">
                  <c:v>4.0978610533107309</c:v>
                </c:pt>
                <c:pt idx="6833">
                  <c:v>3.042153804522282</c:v>
                </c:pt>
                <c:pt idx="6834">
                  <c:v>4.1170729701575324</c:v>
                </c:pt>
                <c:pt idx="6835">
                  <c:v>3.6224159942901908</c:v>
                </c:pt>
                <c:pt idx="6836">
                  <c:v>2.877245388908221</c:v>
                </c:pt>
                <c:pt idx="6837">
                  <c:v>-7.5661307235560482</c:v>
                </c:pt>
                <c:pt idx="6838">
                  <c:v>-9.658932757438647</c:v>
                </c:pt>
                <c:pt idx="6839">
                  <c:v>1.87312929605186</c:v>
                </c:pt>
                <c:pt idx="6840">
                  <c:v>-8.0971237290723721</c:v>
                </c:pt>
                <c:pt idx="6841">
                  <c:v>-7.1387360582450938</c:v>
                </c:pt>
                <c:pt idx="6842">
                  <c:v>3.4050804967004442</c:v>
                </c:pt>
                <c:pt idx="6843">
                  <c:v>5.1286586195507908</c:v>
                </c:pt>
                <c:pt idx="6844">
                  <c:v>-9.2372191103899262</c:v>
                </c:pt>
                <c:pt idx="6845">
                  <c:v>0.55825573821158159</c:v>
                </c:pt>
                <c:pt idx="6846">
                  <c:v>2.4851856299274822</c:v>
                </c:pt>
                <c:pt idx="6847">
                  <c:v>5.3195022178166171</c:v>
                </c:pt>
                <c:pt idx="6848">
                  <c:v>-7.5212208843487929</c:v>
                </c:pt>
                <c:pt idx="6849">
                  <c:v>1.4053205059120659</c:v>
                </c:pt>
                <c:pt idx="6850">
                  <c:v>4.1357244632568042</c:v>
                </c:pt>
                <c:pt idx="6851">
                  <c:v>1.8065636101633371</c:v>
                </c:pt>
                <c:pt idx="6852">
                  <c:v>-8.0740115382009972</c:v>
                </c:pt>
                <c:pt idx="6853">
                  <c:v>2.9073543408320131</c:v>
                </c:pt>
                <c:pt idx="6854">
                  <c:v>3.0603436866021241</c:v>
                </c:pt>
                <c:pt idx="6855">
                  <c:v>2.5859820177089641</c:v>
                </c:pt>
                <c:pt idx="6856">
                  <c:v>4.3424822470850621</c:v>
                </c:pt>
                <c:pt idx="6857">
                  <c:v>-7.7336717713332108</c:v>
                </c:pt>
                <c:pt idx="6858">
                  <c:v>3.793173871472129</c:v>
                </c:pt>
                <c:pt idx="6859">
                  <c:v>-8.1042519208142263</c:v>
                </c:pt>
                <c:pt idx="6860">
                  <c:v>-7.3466726755207938</c:v>
                </c:pt>
                <c:pt idx="6861">
                  <c:v>4.2554266642464116</c:v>
                </c:pt>
                <c:pt idx="6862">
                  <c:v>3.9623077805772891</c:v>
                </c:pt>
                <c:pt idx="6863">
                  <c:v>5.2278715981352963</c:v>
                </c:pt>
                <c:pt idx="6864">
                  <c:v>-7.6074736742726534</c:v>
                </c:pt>
                <c:pt idx="6865">
                  <c:v>1.8460569832959111</c:v>
                </c:pt>
                <c:pt idx="6866">
                  <c:v>3.9643234655386599</c:v>
                </c:pt>
                <c:pt idx="6867">
                  <c:v>5.1293104796283071</c:v>
                </c:pt>
                <c:pt idx="6868">
                  <c:v>-6.9130232432212768</c:v>
                </c:pt>
                <c:pt idx="6869">
                  <c:v>2.816279556359881</c:v>
                </c:pt>
                <c:pt idx="6870">
                  <c:v>3.7987655815586661</c:v>
                </c:pt>
                <c:pt idx="6871">
                  <c:v>-8.3890905358066234</c:v>
                </c:pt>
                <c:pt idx="6872">
                  <c:v>2.7824246136857531</c:v>
                </c:pt>
                <c:pt idx="6873">
                  <c:v>3.5555303025990299</c:v>
                </c:pt>
                <c:pt idx="6874">
                  <c:v>3.9021105847206918</c:v>
                </c:pt>
                <c:pt idx="6875">
                  <c:v>2.595512276888126</c:v>
                </c:pt>
                <c:pt idx="6876">
                  <c:v>3.5641873518577798</c:v>
                </c:pt>
                <c:pt idx="6877">
                  <c:v>2.5705265358168718</c:v>
                </c:pt>
                <c:pt idx="6878">
                  <c:v>3.1697752811365771</c:v>
                </c:pt>
                <c:pt idx="6879">
                  <c:v>3.561310965380498</c:v>
                </c:pt>
                <c:pt idx="6880">
                  <c:v>2.2230718987823508</c:v>
                </c:pt>
                <c:pt idx="6881">
                  <c:v>-7.4901878530966517</c:v>
                </c:pt>
                <c:pt idx="6882">
                  <c:v>3.8264600170178729</c:v>
                </c:pt>
                <c:pt idx="6883">
                  <c:v>1.2940853303276481</c:v>
                </c:pt>
                <c:pt idx="6884">
                  <c:v>2.0579817336818449</c:v>
                </c:pt>
                <c:pt idx="6885">
                  <c:v>3.4554954000766589</c:v>
                </c:pt>
                <c:pt idx="6886">
                  <c:v>1.2963920649758931</c:v>
                </c:pt>
                <c:pt idx="6887">
                  <c:v>2.0910938880079191</c:v>
                </c:pt>
                <c:pt idx="6888">
                  <c:v>-8.9635410142342167</c:v>
                </c:pt>
                <c:pt idx="6889">
                  <c:v>3.8110446462785892</c:v>
                </c:pt>
                <c:pt idx="6890">
                  <c:v>2.6996434557197579</c:v>
                </c:pt>
                <c:pt idx="6891">
                  <c:v>3.3457096118320471</c:v>
                </c:pt>
                <c:pt idx="6892">
                  <c:v>3.7251871593020711</c:v>
                </c:pt>
                <c:pt idx="6893">
                  <c:v>3.3764929449823189</c:v>
                </c:pt>
                <c:pt idx="6894">
                  <c:v>2.658489801297617</c:v>
                </c:pt>
                <c:pt idx="6895">
                  <c:v>1.7395041553633741</c:v>
                </c:pt>
                <c:pt idx="6896">
                  <c:v>4.0132757910291952</c:v>
                </c:pt>
                <c:pt idx="6897">
                  <c:v>2.165055374274599</c:v>
                </c:pt>
                <c:pt idx="6898">
                  <c:v>5.1393153817657664</c:v>
                </c:pt>
                <c:pt idx="6899">
                  <c:v>-7.7989703347421324</c:v>
                </c:pt>
                <c:pt idx="6900">
                  <c:v>2.4840334551326988</c:v>
                </c:pt>
                <c:pt idx="6901">
                  <c:v>-9.0173227317779432</c:v>
                </c:pt>
                <c:pt idx="6902">
                  <c:v>4.3399404042891856</c:v>
                </c:pt>
                <c:pt idx="6903">
                  <c:v>-7.5284307004124207</c:v>
                </c:pt>
                <c:pt idx="6904">
                  <c:v>4.4496671854268008</c:v>
                </c:pt>
                <c:pt idx="6905">
                  <c:v>4.2623860851241702</c:v>
                </c:pt>
                <c:pt idx="6906">
                  <c:v>-7.8498887940643929</c:v>
                </c:pt>
                <c:pt idx="6907">
                  <c:v>-7.9961938542549333</c:v>
                </c:pt>
                <c:pt idx="6908">
                  <c:v>4.3384856279644568</c:v>
                </c:pt>
                <c:pt idx="6909">
                  <c:v>3.0559114983067301</c:v>
                </c:pt>
                <c:pt idx="6910">
                  <c:v>4.1796387688811141</c:v>
                </c:pt>
                <c:pt idx="6911">
                  <c:v>-7.8668333032612683</c:v>
                </c:pt>
                <c:pt idx="6912">
                  <c:v>2.9706876846395049</c:v>
                </c:pt>
                <c:pt idx="6913">
                  <c:v>-9.3250207088382222</c:v>
                </c:pt>
                <c:pt idx="6914">
                  <c:v>4.6445678797106087</c:v>
                </c:pt>
                <c:pt idx="6915">
                  <c:v>2.7471657279816721</c:v>
                </c:pt>
                <c:pt idx="6916">
                  <c:v>-9.6903834075975244</c:v>
                </c:pt>
                <c:pt idx="6917">
                  <c:v>4.6781126849246366</c:v>
                </c:pt>
                <c:pt idx="6918">
                  <c:v>3.854546620096138</c:v>
                </c:pt>
                <c:pt idx="6919">
                  <c:v>4.4612507717209047</c:v>
                </c:pt>
                <c:pt idx="6920">
                  <c:v>3.3307753540594951</c:v>
                </c:pt>
                <c:pt idx="6921">
                  <c:v>2.5447032728840329</c:v>
                </c:pt>
                <c:pt idx="6922">
                  <c:v>1.4790356531024551</c:v>
                </c:pt>
                <c:pt idx="6923">
                  <c:v>4.3687789883676524</c:v>
                </c:pt>
                <c:pt idx="6924">
                  <c:v>3.6359460455672039</c:v>
                </c:pt>
                <c:pt idx="6925">
                  <c:v>4.3079852826985308</c:v>
                </c:pt>
                <c:pt idx="6926">
                  <c:v>4.1314123795632138</c:v>
                </c:pt>
                <c:pt idx="6927">
                  <c:v>0.76895532631228392</c:v>
                </c:pt>
                <c:pt idx="6928">
                  <c:v>3.735085518884349</c:v>
                </c:pt>
                <c:pt idx="6929">
                  <c:v>1.9852873568910641</c:v>
                </c:pt>
                <c:pt idx="6930">
                  <c:v>2.2816212831961349</c:v>
                </c:pt>
                <c:pt idx="6931">
                  <c:v>3.8795546373820038</c:v>
                </c:pt>
                <c:pt idx="6932">
                  <c:v>1.936025865558872</c:v>
                </c:pt>
                <c:pt idx="6933">
                  <c:v>1.876415560095714</c:v>
                </c:pt>
                <c:pt idx="6934">
                  <c:v>-7.4096998788789241</c:v>
                </c:pt>
                <c:pt idx="6935">
                  <c:v>-6.8966084256177584</c:v>
                </c:pt>
                <c:pt idx="6936">
                  <c:v>2.383953425011033</c:v>
                </c:pt>
                <c:pt idx="6937">
                  <c:v>3.5748119191988739</c:v>
                </c:pt>
                <c:pt idx="6938">
                  <c:v>3.867623121037008</c:v>
                </c:pt>
                <c:pt idx="6939">
                  <c:v>1.8585813043598911</c:v>
                </c:pt>
                <c:pt idx="6940">
                  <c:v>3.357076276028891</c:v>
                </c:pt>
                <c:pt idx="6941">
                  <c:v>3.6592384572722989</c:v>
                </c:pt>
                <c:pt idx="6942">
                  <c:v>-7.6594714044114909</c:v>
                </c:pt>
                <c:pt idx="6943">
                  <c:v>2.3193111971139309</c:v>
                </c:pt>
                <c:pt idx="6944">
                  <c:v>-8.6342853827818544</c:v>
                </c:pt>
                <c:pt idx="6945">
                  <c:v>-6.5728689861539076</c:v>
                </c:pt>
                <c:pt idx="6946">
                  <c:v>2.2112452405083038</c:v>
                </c:pt>
                <c:pt idx="6947">
                  <c:v>4.557105536564154</c:v>
                </c:pt>
                <c:pt idx="6948">
                  <c:v>2.228332056849887</c:v>
                </c:pt>
                <c:pt idx="6949">
                  <c:v>3.6774401539609469</c:v>
                </c:pt>
                <c:pt idx="6950">
                  <c:v>-7.3222691290911301</c:v>
                </c:pt>
                <c:pt idx="6951">
                  <c:v>4.7590309853282271</c:v>
                </c:pt>
                <c:pt idx="6952">
                  <c:v>3.3518768522096711</c:v>
                </c:pt>
                <c:pt idx="6953">
                  <c:v>2.8220271479409642</c:v>
                </c:pt>
                <c:pt idx="6954">
                  <c:v>5.0950813649133933</c:v>
                </c:pt>
                <c:pt idx="6955">
                  <c:v>4.086116656779013</c:v>
                </c:pt>
                <c:pt idx="6956">
                  <c:v>4.1753605200392752</c:v>
                </c:pt>
                <c:pt idx="6957">
                  <c:v>-8.538891656587337</c:v>
                </c:pt>
                <c:pt idx="6958">
                  <c:v>3.0746517490085599</c:v>
                </c:pt>
                <c:pt idx="6959">
                  <c:v>-6.3075825962287686</c:v>
                </c:pt>
                <c:pt idx="6960">
                  <c:v>-8.8615289601808502</c:v>
                </c:pt>
                <c:pt idx="6961">
                  <c:v>5.0075013507994353</c:v>
                </c:pt>
                <c:pt idx="6962">
                  <c:v>-6.3591166029610537</c:v>
                </c:pt>
                <c:pt idx="6963">
                  <c:v>5.7149755754533587</c:v>
                </c:pt>
                <c:pt idx="6964">
                  <c:v>3.3173712770667869</c:v>
                </c:pt>
                <c:pt idx="6965">
                  <c:v>4.8521631445606532</c:v>
                </c:pt>
                <c:pt idx="6966">
                  <c:v>3.00565170279833</c:v>
                </c:pt>
                <c:pt idx="6967">
                  <c:v>2.628060848074933</c:v>
                </c:pt>
                <c:pt idx="6968">
                  <c:v>-7.8709207571762709</c:v>
                </c:pt>
                <c:pt idx="6969">
                  <c:v>-7.6168446202598306</c:v>
                </c:pt>
                <c:pt idx="6970">
                  <c:v>3.8162673295676162</c:v>
                </c:pt>
                <c:pt idx="6971">
                  <c:v>2.114464532627359</c:v>
                </c:pt>
                <c:pt idx="6972">
                  <c:v>-7.4682961907779388</c:v>
                </c:pt>
                <c:pt idx="6973">
                  <c:v>4.7051346881310669</c:v>
                </c:pt>
                <c:pt idx="6974">
                  <c:v>2.808842011017656</c:v>
                </c:pt>
                <c:pt idx="6975">
                  <c:v>2.9985030292106551</c:v>
                </c:pt>
                <c:pt idx="6976">
                  <c:v>1.731277064981118</c:v>
                </c:pt>
                <c:pt idx="6977">
                  <c:v>3.732342005707558</c:v>
                </c:pt>
                <c:pt idx="6978">
                  <c:v>3.831777820923616</c:v>
                </c:pt>
                <c:pt idx="6979">
                  <c:v>2.023947209687456</c:v>
                </c:pt>
                <c:pt idx="6980">
                  <c:v>2.4093792601324262</c:v>
                </c:pt>
                <c:pt idx="6981">
                  <c:v>2.4934887921087192</c:v>
                </c:pt>
                <c:pt idx="6982">
                  <c:v>-7.9255473053118948</c:v>
                </c:pt>
                <c:pt idx="6983">
                  <c:v>4.6558486910825296</c:v>
                </c:pt>
                <c:pt idx="6984">
                  <c:v>-8.1040535739376445</c:v>
                </c:pt>
                <c:pt idx="6985">
                  <c:v>-6.6583671939473863</c:v>
                </c:pt>
                <c:pt idx="6986">
                  <c:v>0.88181954213369396</c:v>
                </c:pt>
                <c:pt idx="6987">
                  <c:v>2.209945733353945</c:v>
                </c:pt>
                <c:pt idx="6988">
                  <c:v>4.9580923739709712</c:v>
                </c:pt>
                <c:pt idx="6989">
                  <c:v>-9.0623193991141537</c:v>
                </c:pt>
                <c:pt idx="6990">
                  <c:v>3.444967053041077</c:v>
                </c:pt>
                <c:pt idx="6991">
                  <c:v>-7.8489501954473626</c:v>
                </c:pt>
                <c:pt idx="6992">
                  <c:v>3.125362957292583</c:v>
                </c:pt>
                <c:pt idx="6993">
                  <c:v>3.1186299422517738</c:v>
                </c:pt>
                <c:pt idx="6994">
                  <c:v>-6.64457276309858</c:v>
                </c:pt>
                <c:pt idx="6995">
                  <c:v>3.667590360150593</c:v>
                </c:pt>
                <c:pt idx="6996">
                  <c:v>2.183518782047817</c:v>
                </c:pt>
                <c:pt idx="6997">
                  <c:v>0.98693446231166271</c:v>
                </c:pt>
                <c:pt idx="6998">
                  <c:v>4.7789904670788497</c:v>
                </c:pt>
                <c:pt idx="6999">
                  <c:v>3.9124277893639081</c:v>
                </c:pt>
                <c:pt idx="7000">
                  <c:v>-7.0037853733447646</c:v>
                </c:pt>
                <c:pt idx="7001">
                  <c:v>-8.3073342838958357</c:v>
                </c:pt>
                <c:pt idx="7002">
                  <c:v>2.4569546471121271</c:v>
                </c:pt>
                <c:pt idx="7003">
                  <c:v>1.929298433373422</c:v>
                </c:pt>
                <c:pt idx="7004">
                  <c:v>-6.4418029223774216</c:v>
                </c:pt>
                <c:pt idx="7005">
                  <c:v>3.238371587409</c:v>
                </c:pt>
                <c:pt idx="7006">
                  <c:v>2.694271088417326</c:v>
                </c:pt>
                <c:pt idx="7007">
                  <c:v>3.9273113022986799</c:v>
                </c:pt>
                <c:pt idx="7008">
                  <c:v>1.5814590378024089</c:v>
                </c:pt>
                <c:pt idx="7009">
                  <c:v>-8.3397850130586413</c:v>
                </c:pt>
                <c:pt idx="7010">
                  <c:v>4.1267829569419741</c:v>
                </c:pt>
                <c:pt idx="7011">
                  <c:v>1.735191906541943</c:v>
                </c:pt>
                <c:pt idx="7012">
                  <c:v>-7.550757784092923</c:v>
                </c:pt>
                <c:pt idx="7013">
                  <c:v>3.785428169625713</c:v>
                </c:pt>
                <c:pt idx="7014">
                  <c:v>3.005111759380898</c:v>
                </c:pt>
                <c:pt idx="7015">
                  <c:v>-8.0969813622657512</c:v>
                </c:pt>
                <c:pt idx="7016">
                  <c:v>0.53486481007749398</c:v>
                </c:pt>
                <c:pt idx="7017">
                  <c:v>4.2481073965156479</c:v>
                </c:pt>
                <c:pt idx="7018">
                  <c:v>4.0299921234874967</c:v>
                </c:pt>
                <c:pt idx="7019">
                  <c:v>3.8209280970335739</c:v>
                </c:pt>
                <c:pt idx="7020">
                  <c:v>3.9364635255264901</c:v>
                </c:pt>
                <c:pt idx="7021">
                  <c:v>4.2088495174483942</c:v>
                </c:pt>
                <c:pt idx="7022">
                  <c:v>-8.6796624704191689</c:v>
                </c:pt>
                <c:pt idx="7023">
                  <c:v>4.3877962997516171</c:v>
                </c:pt>
                <c:pt idx="7024">
                  <c:v>3.830308600328892</c:v>
                </c:pt>
                <c:pt idx="7025">
                  <c:v>1.9382111987868871</c:v>
                </c:pt>
                <c:pt idx="7026">
                  <c:v>3.6372079293596919</c:v>
                </c:pt>
                <c:pt idx="7027">
                  <c:v>3.5890682115360839</c:v>
                </c:pt>
                <c:pt idx="7028">
                  <c:v>2.5893560281664261</c:v>
                </c:pt>
                <c:pt idx="7029">
                  <c:v>4.1397712474170403</c:v>
                </c:pt>
                <c:pt idx="7030">
                  <c:v>5.5943271692109873</c:v>
                </c:pt>
                <c:pt idx="7031">
                  <c:v>-8.0405907601242497</c:v>
                </c:pt>
                <c:pt idx="7032">
                  <c:v>-6.2051155271802863</c:v>
                </c:pt>
                <c:pt idx="7033">
                  <c:v>-8.0128566079711465</c:v>
                </c:pt>
                <c:pt idx="7034">
                  <c:v>3.4252384186597951</c:v>
                </c:pt>
                <c:pt idx="7035">
                  <c:v>-7.5828674603239996</c:v>
                </c:pt>
                <c:pt idx="7036">
                  <c:v>-7.8471095383517087</c:v>
                </c:pt>
                <c:pt idx="7037">
                  <c:v>3.81642824018174</c:v>
                </c:pt>
                <c:pt idx="7038">
                  <c:v>-7.6268295220560578</c:v>
                </c:pt>
                <c:pt idx="7039">
                  <c:v>4.0229462209698674</c:v>
                </c:pt>
                <c:pt idx="7040">
                  <c:v>4.5864832270862967</c:v>
                </c:pt>
                <c:pt idx="7041">
                  <c:v>-9.5739078349024673</c:v>
                </c:pt>
                <c:pt idx="7042">
                  <c:v>3.9329265201512031</c:v>
                </c:pt>
                <c:pt idx="7043">
                  <c:v>2.144043074913156</c:v>
                </c:pt>
                <c:pt idx="7044">
                  <c:v>3.7386322564300611</c:v>
                </c:pt>
                <c:pt idx="7045">
                  <c:v>3.8500889732026931</c:v>
                </c:pt>
                <c:pt idx="7046">
                  <c:v>3.877650458539621</c:v>
                </c:pt>
                <c:pt idx="7047">
                  <c:v>3.8586683287219579</c:v>
                </c:pt>
                <c:pt idx="7048">
                  <c:v>3.345104909307246</c:v>
                </c:pt>
                <c:pt idx="7049">
                  <c:v>2.5669608933145018</c:v>
                </c:pt>
                <c:pt idx="7050">
                  <c:v>-7.4674121113355056</c:v>
                </c:pt>
                <c:pt idx="7051">
                  <c:v>2.167917947492227</c:v>
                </c:pt>
                <c:pt idx="7052">
                  <c:v>4.5240064639173054</c:v>
                </c:pt>
                <c:pt idx="7053">
                  <c:v>-7.5278564350880339</c:v>
                </c:pt>
                <c:pt idx="7054">
                  <c:v>4.1228841261457498</c:v>
                </c:pt>
                <c:pt idx="7055">
                  <c:v>-6.1795743552078273</c:v>
                </c:pt>
                <c:pt idx="7056">
                  <c:v>1.339714024014991</c:v>
                </c:pt>
                <c:pt idx="7057">
                  <c:v>-8.9158946618939527</c:v>
                </c:pt>
                <c:pt idx="7058">
                  <c:v>3.2379674868150721</c:v>
                </c:pt>
                <c:pt idx="7059">
                  <c:v>3.4345510869702829</c:v>
                </c:pt>
                <c:pt idx="7060">
                  <c:v>-7.6044487623477224</c:v>
                </c:pt>
                <c:pt idx="7061">
                  <c:v>2.0115509383180128</c:v>
                </c:pt>
                <c:pt idx="7062">
                  <c:v>3.2531528013349789</c:v>
                </c:pt>
                <c:pt idx="7063">
                  <c:v>-7.7726835644795349</c:v>
                </c:pt>
                <c:pt idx="7064">
                  <c:v>2.5166614354550889</c:v>
                </c:pt>
                <c:pt idx="7065">
                  <c:v>-7.9424720548779106</c:v>
                </c:pt>
                <c:pt idx="7066">
                  <c:v>5.0771086607554556</c:v>
                </c:pt>
                <c:pt idx="7067">
                  <c:v>-7.0114686355590754</c:v>
                </c:pt>
                <c:pt idx="7068">
                  <c:v>0.67290710233632756</c:v>
                </c:pt>
                <c:pt idx="7069">
                  <c:v>2.4207147089246761</c:v>
                </c:pt>
                <c:pt idx="7070">
                  <c:v>-7.896903987072684</c:v>
                </c:pt>
                <c:pt idx="7071">
                  <c:v>3.7078759085526549</c:v>
                </c:pt>
                <c:pt idx="7072">
                  <c:v>-8.2106400863939353</c:v>
                </c:pt>
                <c:pt idx="7073">
                  <c:v>-9.7803046810503069</c:v>
                </c:pt>
                <c:pt idx="7074">
                  <c:v>3.9918535781520679</c:v>
                </c:pt>
                <c:pt idx="7075">
                  <c:v>3.0232348182809181</c:v>
                </c:pt>
                <c:pt idx="7076">
                  <c:v>3.1260787592609449</c:v>
                </c:pt>
                <c:pt idx="7077">
                  <c:v>2.0397452462461438</c:v>
                </c:pt>
                <c:pt idx="7078">
                  <c:v>3.503588808133701</c:v>
                </c:pt>
                <c:pt idx="7079">
                  <c:v>3.8286664759424238</c:v>
                </c:pt>
                <c:pt idx="7080">
                  <c:v>1.312768606107827</c:v>
                </c:pt>
                <c:pt idx="7081">
                  <c:v>3.4186758999859541</c:v>
                </c:pt>
                <c:pt idx="7082">
                  <c:v>2.7809918737855561</c:v>
                </c:pt>
                <c:pt idx="7083">
                  <c:v>3.7920928977681649</c:v>
                </c:pt>
                <c:pt idx="7084">
                  <c:v>-8.1394845387463768</c:v>
                </c:pt>
                <c:pt idx="7085">
                  <c:v>3.854079194546149</c:v>
                </c:pt>
                <c:pt idx="7086">
                  <c:v>4.9148997994677712</c:v>
                </c:pt>
                <c:pt idx="7087">
                  <c:v>5.2822811477420304</c:v>
                </c:pt>
                <c:pt idx="7088">
                  <c:v>-7.8926143380729306</c:v>
                </c:pt>
                <c:pt idx="7089">
                  <c:v>0.90401062223032602</c:v>
                </c:pt>
                <c:pt idx="7090">
                  <c:v>3.9857761428249008</c:v>
                </c:pt>
                <c:pt idx="7091">
                  <c:v>3.568145724376095</c:v>
                </c:pt>
                <c:pt idx="7092">
                  <c:v>3.9856024848811198</c:v>
                </c:pt>
                <c:pt idx="7093">
                  <c:v>4.6217443377446683</c:v>
                </c:pt>
                <c:pt idx="7094">
                  <c:v>2.3463585725788132</c:v>
                </c:pt>
                <c:pt idx="7095">
                  <c:v>-6.2308660558077333</c:v>
                </c:pt>
                <c:pt idx="7096">
                  <c:v>-7.8755593753434612</c:v>
                </c:pt>
                <c:pt idx="7097">
                  <c:v>0.94910483552281144</c:v>
                </c:pt>
                <c:pt idx="7098">
                  <c:v>5.3527870651621043</c:v>
                </c:pt>
                <c:pt idx="7099">
                  <c:v>-7.8022495653052548</c:v>
                </c:pt>
                <c:pt idx="7100">
                  <c:v>1.40384893716609</c:v>
                </c:pt>
                <c:pt idx="7101">
                  <c:v>3.7875282485898509</c:v>
                </c:pt>
                <c:pt idx="7102">
                  <c:v>-6.7940025667580803</c:v>
                </c:pt>
                <c:pt idx="7103">
                  <c:v>2.8758537330293681</c:v>
                </c:pt>
                <c:pt idx="7104">
                  <c:v>3.7522022262700241</c:v>
                </c:pt>
                <c:pt idx="7105">
                  <c:v>0.58994706015665432</c:v>
                </c:pt>
                <c:pt idx="7106">
                  <c:v>-7.9361706059152688</c:v>
                </c:pt>
                <c:pt idx="7107">
                  <c:v>3.5076329578712668</c:v>
                </c:pt>
                <c:pt idx="7108">
                  <c:v>-7.918274055969694</c:v>
                </c:pt>
                <c:pt idx="7109">
                  <c:v>-9.0497025778061619</c:v>
                </c:pt>
                <c:pt idx="7110">
                  <c:v>-7.8970343130076994</c:v>
                </c:pt>
                <c:pt idx="7111">
                  <c:v>3.4723109483842238</c:v>
                </c:pt>
                <c:pt idx="7112">
                  <c:v>4.4742249075082459</c:v>
                </c:pt>
                <c:pt idx="7113">
                  <c:v>3.9104555142876189</c:v>
                </c:pt>
                <c:pt idx="7114">
                  <c:v>4.5670161808687944</c:v>
                </c:pt>
                <c:pt idx="7115">
                  <c:v>-7.1252565393128959</c:v>
                </c:pt>
                <c:pt idx="7116">
                  <c:v>2.372188402717494</c:v>
                </c:pt>
                <c:pt idx="7117">
                  <c:v>3.7520418068828731</c:v>
                </c:pt>
                <c:pt idx="7118">
                  <c:v>3.4136434084874012</c:v>
                </c:pt>
                <c:pt idx="7119">
                  <c:v>-7.9321718394975891</c:v>
                </c:pt>
                <c:pt idx="7120">
                  <c:v>2.731362271096506</c:v>
                </c:pt>
                <c:pt idx="7121">
                  <c:v>3.3868782631462109</c:v>
                </c:pt>
                <c:pt idx="7122">
                  <c:v>3.4889136666304532</c:v>
                </c:pt>
                <c:pt idx="7123">
                  <c:v>3.8949314086606699</c:v>
                </c:pt>
                <c:pt idx="7124">
                  <c:v>4.2886379691620267</c:v>
                </c:pt>
                <c:pt idx="7125">
                  <c:v>3.665998149610858</c:v>
                </c:pt>
                <c:pt idx="7126">
                  <c:v>5.4521243480847001</c:v>
                </c:pt>
                <c:pt idx="7127">
                  <c:v>2.441447795894089</c:v>
                </c:pt>
                <c:pt idx="7128">
                  <c:v>3.998169625616327</c:v>
                </c:pt>
                <c:pt idx="7129">
                  <c:v>1.913974881365881</c:v>
                </c:pt>
                <c:pt idx="7130">
                  <c:v>3.0436723888488268</c:v>
                </c:pt>
                <c:pt idx="7131">
                  <c:v>4.4357261021852841</c:v>
                </c:pt>
                <c:pt idx="7132">
                  <c:v>3.5418471126554669</c:v>
                </c:pt>
                <c:pt idx="7133">
                  <c:v>-8.768705921037574</c:v>
                </c:pt>
                <c:pt idx="7134">
                  <c:v>2.293775159552601</c:v>
                </c:pt>
                <c:pt idx="7135">
                  <c:v>2.2997314851355291</c:v>
                </c:pt>
                <c:pt idx="7136">
                  <c:v>1.754407219775501</c:v>
                </c:pt>
                <c:pt idx="7137">
                  <c:v>3.5117875942808729</c:v>
                </c:pt>
                <c:pt idx="7138">
                  <c:v>1.540982225976689</c:v>
                </c:pt>
                <c:pt idx="7139">
                  <c:v>-7.3703531118718288</c:v>
                </c:pt>
                <c:pt idx="7140">
                  <c:v>3.892754839430471</c:v>
                </c:pt>
                <c:pt idx="7141">
                  <c:v>4.3509797617666237</c:v>
                </c:pt>
                <c:pt idx="7142">
                  <c:v>-7.5470198288034718</c:v>
                </c:pt>
                <c:pt idx="7143">
                  <c:v>4.333793737594732</c:v>
                </c:pt>
                <c:pt idx="7144">
                  <c:v>-7.7553903270312139</c:v>
                </c:pt>
                <c:pt idx="7145">
                  <c:v>-8.9119829118458131</c:v>
                </c:pt>
                <c:pt idx="7146">
                  <c:v>2.821165679064888</c:v>
                </c:pt>
                <c:pt idx="7147">
                  <c:v>-7.4851935282155937</c:v>
                </c:pt>
                <c:pt idx="7148">
                  <c:v>4.6056873843725707</c:v>
                </c:pt>
                <c:pt idx="7149">
                  <c:v>2.712255143799696</c:v>
                </c:pt>
                <c:pt idx="7150">
                  <c:v>3.9275798363424461</c:v>
                </c:pt>
                <c:pt idx="7151">
                  <c:v>-7.062012467613064</c:v>
                </c:pt>
                <c:pt idx="7152">
                  <c:v>3.3617295699953731</c:v>
                </c:pt>
                <c:pt idx="7153">
                  <c:v>-7.2289217167785633</c:v>
                </c:pt>
                <c:pt idx="7154">
                  <c:v>-6.8317254851833464</c:v>
                </c:pt>
                <c:pt idx="7155">
                  <c:v>-9.7305408334745138</c:v>
                </c:pt>
                <c:pt idx="7156">
                  <c:v>1.725808505345007</c:v>
                </c:pt>
                <c:pt idx="7157">
                  <c:v>3.6344146995880151</c:v>
                </c:pt>
                <c:pt idx="7158">
                  <c:v>3.3257369833066628</c:v>
                </c:pt>
                <c:pt idx="7159">
                  <c:v>-6.5493100201344996</c:v>
                </c:pt>
                <c:pt idx="7160">
                  <c:v>-7.0020052851733254</c:v>
                </c:pt>
                <c:pt idx="7161">
                  <c:v>3.532070193648523</c:v>
                </c:pt>
                <c:pt idx="7162">
                  <c:v>3.5539032326663871</c:v>
                </c:pt>
                <c:pt idx="7163">
                  <c:v>-7.5321742379300201</c:v>
                </c:pt>
                <c:pt idx="7164">
                  <c:v>4.9879969073366244</c:v>
                </c:pt>
                <c:pt idx="7165">
                  <c:v>3.5077117821769281</c:v>
                </c:pt>
                <c:pt idx="7166">
                  <c:v>5.5313357929666118</c:v>
                </c:pt>
                <c:pt idx="7167">
                  <c:v>3.8575559396470882</c:v>
                </c:pt>
                <c:pt idx="7168">
                  <c:v>-6.2350381364305267</c:v>
                </c:pt>
                <c:pt idx="7169">
                  <c:v>1.911873200833724</c:v>
                </c:pt>
                <c:pt idx="7170">
                  <c:v>4.0643768478771474</c:v>
                </c:pt>
                <c:pt idx="7171">
                  <c:v>3.5118376241530722</c:v>
                </c:pt>
                <c:pt idx="7172">
                  <c:v>4.2139767171010458</c:v>
                </c:pt>
                <c:pt idx="7173">
                  <c:v>2.9179415940053439</c:v>
                </c:pt>
                <c:pt idx="7174">
                  <c:v>5.1355904994315829</c:v>
                </c:pt>
                <c:pt idx="7175">
                  <c:v>0.27955881185676912</c:v>
                </c:pt>
                <c:pt idx="7176">
                  <c:v>3.6011132093028762</c:v>
                </c:pt>
                <c:pt idx="7177">
                  <c:v>3.7550487789990838</c:v>
                </c:pt>
                <c:pt idx="7178">
                  <c:v>5.3229382004820733</c:v>
                </c:pt>
                <c:pt idx="7179">
                  <c:v>3.55458263924907</c:v>
                </c:pt>
                <c:pt idx="7180">
                  <c:v>3.075411014268958E-2</c:v>
                </c:pt>
                <c:pt idx="7181">
                  <c:v>-8.474906548990603</c:v>
                </c:pt>
                <c:pt idx="7182">
                  <c:v>2.847811300769715</c:v>
                </c:pt>
                <c:pt idx="7183">
                  <c:v>-7.8598692851686849</c:v>
                </c:pt>
                <c:pt idx="7184">
                  <c:v>2.970486501400178</c:v>
                </c:pt>
                <c:pt idx="7185">
                  <c:v>2.0152966541213631</c:v>
                </c:pt>
                <c:pt idx="7186">
                  <c:v>-8.3421471635175539</c:v>
                </c:pt>
                <c:pt idx="7187">
                  <c:v>4.9445110938742181</c:v>
                </c:pt>
                <c:pt idx="7188">
                  <c:v>-7.5529106758396463</c:v>
                </c:pt>
                <c:pt idx="7189">
                  <c:v>0.67134342827525262</c:v>
                </c:pt>
                <c:pt idx="7190">
                  <c:v>3.5479615997514449</c:v>
                </c:pt>
                <c:pt idx="7191">
                  <c:v>3.9680124842113109</c:v>
                </c:pt>
                <c:pt idx="7192">
                  <c:v>2.781865295185054</c:v>
                </c:pt>
                <c:pt idx="7193">
                  <c:v>-8.9636472087003494</c:v>
                </c:pt>
                <c:pt idx="7194">
                  <c:v>4.325736848341653</c:v>
                </c:pt>
                <c:pt idx="7195">
                  <c:v>3.5149942147066819</c:v>
                </c:pt>
                <c:pt idx="7196">
                  <c:v>5.1728360096992576</c:v>
                </c:pt>
                <c:pt idx="7197">
                  <c:v>4.4900017396019081</c:v>
                </c:pt>
                <c:pt idx="7198">
                  <c:v>3.2282864225310139</c:v>
                </c:pt>
                <c:pt idx="7199">
                  <c:v>-7.1081358697541761</c:v>
                </c:pt>
                <c:pt idx="7200">
                  <c:v>-6.0436098668434326</c:v>
                </c:pt>
                <c:pt idx="7201">
                  <c:v>-6.350880928110838</c:v>
                </c:pt>
                <c:pt idx="7202">
                  <c:v>2.8603299457163969</c:v>
                </c:pt>
                <c:pt idx="7203">
                  <c:v>4.6214337701103947</c:v>
                </c:pt>
                <c:pt idx="7204">
                  <c:v>2.9101587292337321</c:v>
                </c:pt>
                <c:pt idx="7205">
                  <c:v>-8.6610393458937498</c:v>
                </c:pt>
                <c:pt idx="7206">
                  <c:v>-7.1896371904421468</c:v>
                </c:pt>
                <c:pt idx="7207">
                  <c:v>4.1941925924801469</c:v>
                </c:pt>
                <c:pt idx="7208">
                  <c:v>-9.0865929960281822</c:v>
                </c:pt>
                <c:pt idx="7209">
                  <c:v>1.4729080483479171</c:v>
                </c:pt>
                <c:pt idx="7210">
                  <c:v>-8.1365573541290832</c:v>
                </c:pt>
                <c:pt idx="7211">
                  <c:v>2.897022461765562</c:v>
                </c:pt>
                <c:pt idx="7212">
                  <c:v>4.5055962503028804</c:v>
                </c:pt>
                <c:pt idx="7213">
                  <c:v>-7.5332063418737807</c:v>
                </c:pt>
                <c:pt idx="7214">
                  <c:v>4.6797530667039444</c:v>
                </c:pt>
                <c:pt idx="7215">
                  <c:v>3.9202155059476929</c:v>
                </c:pt>
                <c:pt idx="7216">
                  <c:v>3.9750019881426568</c:v>
                </c:pt>
                <c:pt idx="7217">
                  <c:v>-7.7014796359971891</c:v>
                </c:pt>
                <c:pt idx="7218">
                  <c:v>0.9365529817881213</c:v>
                </c:pt>
                <c:pt idx="7219">
                  <c:v>4.3994122802068762</c:v>
                </c:pt>
                <c:pt idx="7220">
                  <c:v>2.668302202749147</c:v>
                </c:pt>
                <c:pt idx="7221">
                  <c:v>2.4755325873367662</c:v>
                </c:pt>
                <c:pt idx="7222">
                  <c:v>3.9213489702010329</c:v>
                </c:pt>
                <c:pt idx="7223">
                  <c:v>-7.7636463107720592</c:v>
                </c:pt>
                <c:pt idx="7224">
                  <c:v>2.0105756546466211</c:v>
                </c:pt>
                <c:pt idx="7225">
                  <c:v>3.2322566094700891</c:v>
                </c:pt>
                <c:pt idx="7226">
                  <c:v>-8.15976513590123</c:v>
                </c:pt>
                <c:pt idx="7227">
                  <c:v>2.007447411350844</c:v>
                </c:pt>
                <c:pt idx="7228">
                  <c:v>3.4994131486689648</c:v>
                </c:pt>
                <c:pt idx="7229">
                  <c:v>-7.802827652540091</c:v>
                </c:pt>
                <c:pt idx="7230">
                  <c:v>2.807974427595942</c:v>
                </c:pt>
                <c:pt idx="7231">
                  <c:v>1.492968982728452</c:v>
                </c:pt>
                <c:pt idx="7232">
                  <c:v>-7.1511750187584671</c:v>
                </c:pt>
                <c:pt idx="7233">
                  <c:v>-8.4067340947785567</c:v>
                </c:pt>
                <c:pt idx="7234">
                  <c:v>-6.3718486864433119</c:v>
                </c:pt>
                <c:pt idx="7235">
                  <c:v>5.1448155524925534</c:v>
                </c:pt>
                <c:pt idx="7236">
                  <c:v>-8.6414525840095102</c:v>
                </c:pt>
                <c:pt idx="7237">
                  <c:v>4.4034727374499836</c:v>
                </c:pt>
                <c:pt idx="7238">
                  <c:v>-8.1736938470391092</c:v>
                </c:pt>
                <c:pt idx="7239">
                  <c:v>3.8055743984751511</c:v>
                </c:pt>
                <c:pt idx="7240">
                  <c:v>-7.7626752804734078</c:v>
                </c:pt>
                <c:pt idx="7241">
                  <c:v>2.9555849020325611</c:v>
                </c:pt>
                <c:pt idx="7242">
                  <c:v>1.836054454259763</c:v>
                </c:pt>
                <c:pt idx="7243">
                  <c:v>-8.2100083356222271</c:v>
                </c:pt>
                <c:pt idx="7244">
                  <c:v>-7.7717707250791062</c:v>
                </c:pt>
                <c:pt idx="7245">
                  <c:v>2.6740599112781651</c:v>
                </c:pt>
                <c:pt idx="7246">
                  <c:v>1.91393084144309E-3</c:v>
                </c:pt>
                <c:pt idx="7247">
                  <c:v>-8.3051182886816015</c:v>
                </c:pt>
                <c:pt idx="7248">
                  <c:v>-7.7182690104510154</c:v>
                </c:pt>
                <c:pt idx="7249">
                  <c:v>2.312145782786716</c:v>
                </c:pt>
                <c:pt idx="7250">
                  <c:v>3.8231337084859258</c:v>
                </c:pt>
                <c:pt idx="7251">
                  <c:v>5.002038689892176</c:v>
                </c:pt>
                <c:pt idx="7252">
                  <c:v>3.3382696938525021</c:v>
                </c:pt>
                <c:pt idx="7253">
                  <c:v>0.36567217845703431</c:v>
                </c:pt>
                <c:pt idx="7254">
                  <c:v>-6.861946310619631</c:v>
                </c:pt>
                <c:pt idx="7255">
                  <c:v>4.1701529094384568</c:v>
                </c:pt>
                <c:pt idx="7256">
                  <c:v>2.5264867743259551</c:v>
                </c:pt>
                <c:pt idx="7257">
                  <c:v>4.3549997260844089</c:v>
                </c:pt>
                <c:pt idx="7258">
                  <c:v>5.6377988709898741</c:v>
                </c:pt>
                <c:pt idx="7259">
                  <c:v>3.7208325164136329</c:v>
                </c:pt>
                <c:pt idx="7260">
                  <c:v>2.6197127334767112</c:v>
                </c:pt>
                <c:pt idx="7261">
                  <c:v>-9.7579820597984153</c:v>
                </c:pt>
                <c:pt idx="7262">
                  <c:v>4.110211375634675</c:v>
                </c:pt>
                <c:pt idx="7263">
                  <c:v>-7.1620453012308118</c:v>
                </c:pt>
                <c:pt idx="7264">
                  <c:v>2.2649741444674669</c:v>
                </c:pt>
                <c:pt idx="7265">
                  <c:v>3.9514016427181349</c:v>
                </c:pt>
                <c:pt idx="7266">
                  <c:v>1.956897331326616</c:v>
                </c:pt>
                <c:pt idx="7267">
                  <c:v>3.4997345163051632</c:v>
                </c:pt>
                <c:pt idx="7268">
                  <c:v>0.6879839488091628</c:v>
                </c:pt>
                <c:pt idx="7269">
                  <c:v>-8.1015366853753292</c:v>
                </c:pt>
                <c:pt idx="7270">
                  <c:v>4.4822475278751348</c:v>
                </c:pt>
                <c:pt idx="7271">
                  <c:v>3.6081256294512309</c:v>
                </c:pt>
                <c:pt idx="7272">
                  <c:v>4.0061552064207149</c:v>
                </c:pt>
                <c:pt idx="7273">
                  <c:v>-7.6373733328044313</c:v>
                </c:pt>
                <c:pt idx="7274">
                  <c:v>-8.0153910388467651</c:v>
                </c:pt>
                <c:pt idx="7275">
                  <c:v>4.0160319571769039</c:v>
                </c:pt>
                <c:pt idx="7276">
                  <c:v>3.656760710304169</c:v>
                </c:pt>
                <c:pt idx="7277">
                  <c:v>3.5689708336444932</c:v>
                </c:pt>
                <c:pt idx="7278">
                  <c:v>3.855107825701158</c:v>
                </c:pt>
                <c:pt idx="7279">
                  <c:v>4.3969271853956977</c:v>
                </c:pt>
                <c:pt idx="7280">
                  <c:v>3.0878288325998131</c:v>
                </c:pt>
                <c:pt idx="7281">
                  <c:v>-7.500447845923186</c:v>
                </c:pt>
                <c:pt idx="7282">
                  <c:v>5.093761115115476</c:v>
                </c:pt>
                <c:pt idx="7283">
                  <c:v>3.3773943309241941</c:v>
                </c:pt>
                <c:pt idx="7284">
                  <c:v>3.9517848535787201</c:v>
                </c:pt>
                <c:pt idx="7285">
                  <c:v>3.9654635744847129</c:v>
                </c:pt>
                <c:pt idx="7286">
                  <c:v>-8.0997072090234461</c:v>
                </c:pt>
                <c:pt idx="7287">
                  <c:v>3.224302898423876</c:v>
                </c:pt>
                <c:pt idx="7288">
                  <c:v>-8.9024993502517447</c:v>
                </c:pt>
                <c:pt idx="7289">
                  <c:v>2.641952595354959</c:v>
                </c:pt>
                <c:pt idx="7290">
                  <c:v>-8.0108983734964987</c:v>
                </c:pt>
                <c:pt idx="7291">
                  <c:v>-7.9451590982864442</c:v>
                </c:pt>
                <c:pt idx="7292">
                  <c:v>-7.811511062841519</c:v>
                </c:pt>
                <c:pt idx="7293">
                  <c:v>2.3273740379493471</c:v>
                </c:pt>
                <c:pt idx="7294">
                  <c:v>4.1286902836128201</c:v>
                </c:pt>
                <c:pt idx="7295">
                  <c:v>2.5222786146560972</c:v>
                </c:pt>
                <c:pt idx="7296">
                  <c:v>3.3302100692927379</c:v>
                </c:pt>
                <c:pt idx="7297">
                  <c:v>2.1770794441065831</c:v>
                </c:pt>
                <c:pt idx="7298">
                  <c:v>2.371102748933946</c:v>
                </c:pt>
                <c:pt idx="7299">
                  <c:v>3.7231769705361408</c:v>
                </c:pt>
                <c:pt idx="7300">
                  <c:v>3.7318214447197571</c:v>
                </c:pt>
                <c:pt idx="7301">
                  <c:v>0.90007691412335944</c:v>
                </c:pt>
                <c:pt idx="7302">
                  <c:v>1.2918379463722021</c:v>
                </c:pt>
                <c:pt idx="7303">
                  <c:v>4.580271071869908</c:v>
                </c:pt>
                <c:pt idx="7304">
                  <c:v>-8.2999374242590953</c:v>
                </c:pt>
                <c:pt idx="7305">
                  <c:v>2.486919379847353</c:v>
                </c:pt>
                <c:pt idx="7306">
                  <c:v>4.3835600849882637</c:v>
                </c:pt>
                <c:pt idx="7307">
                  <c:v>2.3046589354203162</c:v>
                </c:pt>
                <c:pt idx="7308">
                  <c:v>-7.7412544134872334</c:v>
                </c:pt>
                <c:pt idx="7309">
                  <c:v>-6.1574653662382346</c:v>
                </c:pt>
                <c:pt idx="7310">
                  <c:v>4.4415499793119384</c:v>
                </c:pt>
                <c:pt idx="7311">
                  <c:v>3.7509871281672611</c:v>
                </c:pt>
                <c:pt idx="7312">
                  <c:v>3.739487179762933</c:v>
                </c:pt>
                <c:pt idx="7313">
                  <c:v>-7.9681554387199967</c:v>
                </c:pt>
                <c:pt idx="7314">
                  <c:v>-7.8327970114944954</c:v>
                </c:pt>
                <c:pt idx="7315">
                  <c:v>-8.3129281349098694</c:v>
                </c:pt>
                <c:pt idx="7316">
                  <c:v>0.2196043122374971</c:v>
                </c:pt>
                <c:pt idx="7317">
                  <c:v>3.7154880642253678</c:v>
                </c:pt>
                <c:pt idx="7318">
                  <c:v>2.4514255558888789</c:v>
                </c:pt>
                <c:pt idx="7319">
                  <c:v>3.6546979756436828</c:v>
                </c:pt>
                <c:pt idx="7320">
                  <c:v>1.656057551080836</c:v>
                </c:pt>
                <c:pt idx="7321">
                  <c:v>-8.3717744602540041</c:v>
                </c:pt>
                <c:pt idx="7322">
                  <c:v>4.2545205508482766</c:v>
                </c:pt>
                <c:pt idx="7323">
                  <c:v>-6.9207746834830166</c:v>
                </c:pt>
                <c:pt idx="7324">
                  <c:v>2.6390828046603541</c:v>
                </c:pt>
              </c:numCache>
            </c:numRef>
          </c:xVal>
          <c:yVal>
            <c:numRef>
              <c:f>Sheet1!$B$2:$B$7326</c:f>
              <c:numCache>
                <c:formatCode>General</c:formatCode>
                <c:ptCount val="7325"/>
                <c:pt idx="0">
                  <c:v>-2.404909056012777</c:v>
                </c:pt>
                <c:pt idx="1">
                  <c:v>-4.7697400181441356</c:v>
                </c:pt>
                <c:pt idx="2">
                  <c:v>-4.7247634705004264</c:v>
                </c:pt>
                <c:pt idx="3">
                  <c:v>5.1950828358013617</c:v>
                </c:pt>
                <c:pt idx="4">
                  <c:v>4.9711741077918772</c:v>
                </c:pt>
                <c:pt idx="5">
                  <c:v>-3.0243443569983941</c:v>
                </c:pt>
                <c:pt idx="6">
                  <c:v>-3.1487019265121421</c:v>
                </c:pt>
                <c:pt idx="7">
                  <c:v>-3.296122896036886</c:v>
                </c:pt>
                <c:pt idx="8">
                  <c:v>-3.5433576394104618</c:v>
                </c:pt>
                <c:pt idx="9">
                  <c:v>-1.995409337375732</c:v>
                </c:pt>
                <c:pt idx="10">
                  <c:v>-4.1672676770652579</c:v>
                </c:pt>
                <c:pt idx="11">
                  <c:v>-2.024882068113079</c:v>
                </c:pt>
                <c:pt idx="12">
                  <c:v>-3.3876112641090739</c:v>
                </c:pt>
                <c:pt idx="13">
                  <c:v>-3.2328669214042751</c:v>
                </c:pt>
                <c:pt idx="14">
                  <c:v>3.845527889662085</c:v>
                </c:pt>
                <c:pt idx="15">
                  <c:v>-2.9498077227163639</c:v>
                </c:pt>
                <c:pt idx="16">
                  <c:v>-3.3453352548795472</c:v>
                </c:pt>
                <c:pt idx="17">
                  <c:v>-3.5692674011684362</c:v>
                </c:pt>
                <c:pt idx="18">
                  <c:v>-2.9747805231327931</c:v>
                </c:pt>
                <c:pt idx="19">
                  <c:v>-2.9780622511084029</c:v>
                </c:pt>
                <c:pt idx="20">
                  <c:v>-2.9372099129696809</c:v>
                </c:pt>
                <c:pt idx="21">
                  <c:v>-4.6605764665251694</c:v>
                </c:pt>
                <c:pt idx="22">
                  <c:v>-2.8606159666854758</c:v>
                </c:pt>
                <c:pt idx="23">
                  <c:v>-2.358693690790493</c:v>
                </c:pt>
                <c:pt idx="24">
                  <c:v>-2.5986545688782812</c:v>
                </c:pt>
                <c:pt idx="25">
                  <c:v>-3.5448807062185121</c:v>
                </c:pt>
                <c:pt idx="26">
                  <c:v>5.4651532384598527</c:v>
                </c:pt>
                <c:pt idx="27">
                  <c:v>-2.1391301240410798</c:v>
                </c:pt>
                <c:pt idx="28">
                  <c:v>-3.4532166176803512</c:v>
                </c:pt>
                <c:pt idx="29">
                  <c:v>-3.2684133421197452</c:v>
                </c:pt>
                <c:pt idx="30">
                  <c:v>-1.9352594533094829</c:v>
                </c:pt>
                <c:pt idx="31">
                  <c:v>-3.3794516027874502</c:v>
                </c:pt>
                <c:pt idx="32">
                  <c:v>-2.998134609200156</c:v>
                </c:pt>
                <c:pt idx="33">
                  <c:v>-1.906478194601992</c:v>
                </c:pt>
                <c:pt idx="34">
                  <c:v>3.907487767016979</c:v>
                </c:pt>
                <c:pt idx="35">
                  <c:v>-2.4820149610203659</c:v>
                </c:pt>
                <c:pt idx="36">
                  <c:v>-1.791426573051299</c:v>
                </c:pt>
                <c:pt idx="37">
                  <c:v>-0.1180738892599953</c:v>
                </c:pt>
                <c:pt idx="38">
                  <c:v>-3.5925546576517662</c:v>
                </c:pt>
                <c:pt idx="39">
                  <c:v>-2.15155411106285</c:v>
                </c:pt>
                <c:pt idx="40">
                  <c:v>-2.7851947346314829</c:v>
                </c:pt>
                <c:pt idx="41">
                  <c:v>-3.2758338054934861</c:v>
                </c:pt>
                <c:pt idx="42">
                  <c:v>-2.5264360391757861</c:v>
                </c:pt>
                <c:pt idx="43">
                  <c:v>-2.9041621279730938</c:v>
                </c:pt>
                <c:pt idx="44">
                  <c:v>3.303738301419096</c:v>
                </c:pt>
                <c:pt idx="45">
                  <c:v>4.8739102898854947</c:v>
                </c:pt>
                <c:pt idx="46">
                  <c:v>-2.3242879070691438</c:v>
                </c:pt>
                <c:pt idx="47">
                  <c:v>-1.6934381272745269</c:v>
                </c:pt>
                <c:pt idx="48">
                  <c:v>-3.8789537824886251</c:v>
                </c:pt>
                <c:pt idx="49">
                  <c:v>-3.601073431903155</c:v>
                </c:pt>
                <c:pt idx="50">
                  <c:v>-2.336382737250374</c:v>
                </c:pt>
                <c:pt idx="51">
                  <c:v>-2.1209541733299342</c:v>
                </c:pt>
                <c:pt idx="52">
                  <c:v>5.1406764566936429</c:v>
                </c:pt>
                <c:pt idx="53">
                  <c:v>3.7937871761123971</c:v>
                </c:pt>
                <c:pt idx="54">
                  <c:v>-4.2412586562794639</c:v>
                </c:pt>
                <c:pt idx="55">
                  <c:v>-4.8983260030161748</c:v>
                </c:pt>
                <c:pt idx="56">
                  <c:v>-0.53805138471186353</c:v>
                </c:pt>
                <c:pt idx="57">
                  <c:v>-3.1247216214933009</c:v>
                </c:pt>
                <c:pt idx="58">
                  <c:v>-1.9792369153216329</c:v>
                </c:pt>
                <c:pt idx="59">
                  <c:v>-3.3903672950981698</c:v>
                </c:pt>
                <c:pt idx="60">
                  <c:v>-3.3091192754660441</c:v>
                </c:pt>
                <c:pt idx="61">
                  <c:v>-4.2068353610842699</c:v>
                </c:pt>
                <c:pt idx="62">
                  <c:v>6.0536619241299654</c:v>
                </c:pt>
                <c:pt idx="63">
                  <c:v>-1.49776521327651</c:v>
                </c:pt>
                <c:pt idx="64">
                  <c:v>-3.238855329417746</c:v>
                </c:pt>
                <c:pt idx="65">
                  <c:v>-1.956067629723433</c:v>
                </c:pt>
                <c:pt idx="66">
                  <c:v>-3.3111070040571691</c:v>
                </c:pt>
                <c:pt idx="67">
                  <c:v>-1.2388199311902801</c:v>
                </c:pt>
                <c:pt idx="68">
                  <c:v>-2.8634492658955821</c:v>
                </c:pt>
                <c:pt idx="69">
                  <c:v>-2.024622252266707</c:v>
                </c:pt>
                <c:pt idx="70">
                  <c:v>-1.7304458375658509</c:v>
                </c:pt>
                <c:pt idx="71">
                  <c:v>-0.96731702057400715</c:v>
                </c:pt>
                <c:pt idx="72">
                  <c:v>-1.2500532516536851</c:v>
                </c:pt>
                <c:pt idx="73">
                  <c:v>-3.4745043845097539</c:v>
                </c:pt>
                <c:pt idx="74">
                  <c:v>-4.0079471697647806</c:v>
                </c:pt>
                <c:pt idx="75">
                  <c:v>-2.584397174312739</c:v>
                </c:pt>
                <c:pt idx="76">
                  <c:v>-0.53801665267362919</c:v>
                </c:pt>
                <c:pt idx="77">
                  <c:v>5.8226721951807932</c:v>
                </c:pt>
                <c:pt idx="78">
                  <c:v>-4.4007738412153543</c:v>
                </c:pt>
                <c:pt idx="79">
                  <c:v>-3.377407287476474</c:v>
                </c:pt>
                <c:pt idx="80">
                  <c:v>-1.0759352213211011</c:v>
                </c:pt>
                <c:pt idx="81">
                  <c:v>5.2238117629242344</c:v>
                </c:pt>
                <c:pt idx="82">
                  <c:v>-3.98827198927584</c:v>
                </c:pt>
                <c:pt idx="83">
                  <c:v>-2.5482467121083281</c:v>
                </c:pt>
                <c:pt idx="84">
                  <c:v>-0.23967435049625641</c:v>
                </c:pt>
                <c:pt idx="85">
                  <c:v>-3.4224666648644431</c:v>
                </c:pt>
                <c:pt idx="86">
                  <c:v>-0.44907957284337902</c:v>
                </c:pt>
                <c:pt idx="87">
                  <c:v>-1.8798358024809141</c:v>
                </c:pt>
                <c:pt idx="88">
                  <c:v>-0.98831218249645225</c:v>
                </c:pt>
                <c:pt idx="89">
                  <c:v>-3.1198319572226469</c:v>
                </c:pt>
                <c:pt idx="90">
                  <c:v>5.3286109206094139</c:v>
                </c:pt>
                <c:pt idx="91">
                  <c:v>4.3485947161416139</c:v>
                </c:pt>
                <c:pt idx="92">
                  <c:v>-2.7772101026174751</c:v>
                </c:pt>
                <c:pt idx="93">
                  <c:v>-2.907033536478064</c:v>
                </c:pt>
                <c:pt idx="94">
                  <c:v>-4.9920024222427104</c:v>
                </c:pt>
                <c:pt idx="95">
                  <c:v>-2.5097162372680608</c:v>
                </c:pt>
                <c:pt idx="96">
                  <c:v>-2.545588440698793</c:v>
                </c:pt>
                <c:pt idx="97">
                  <c:v>-0.63361186212826826</c:v>
                </c:pt>
                <c:pt idx="98">
                  <c:v>4.288368689276453</c:v>
                </c:pt>
                <c:pt idx="99">
                  <c:v>-3.1610988727787261</c:v>
                </c:pt>
                <c:pt idx="100">
                  <c:v>-2.3913656055375689</c:v>
                </c:pt>
                <c:pt idx="101">
                  <c:v>-2.153184667501288</c:v>
                </c:pt>
                <c:pt idx="102">
                  <c:v>-3.635591240813449</c:v>
                </c:pt>
                <c:pt idx="103">
                  <c:v>-1.8518109209133511</c:v>
                </c:pt>
                <c:pt idx="104">
                  <c:v>-0.18397267395881231</c:v>
                </c:pt>
                <c:pt idx="105">
                  <c:v>4.6887466835596543</c:v>
                </c:pt>
                <c:pt idx="106">
                  <c:v>-3.1008393828083922</c:v>
                </c:pt>
                <c:pt idx="107">
                  <c:v>-2.518146978070626</c:v>
                </c:pt>
                <c:pt idx="108">
                  <c:v>-2.667300803831584</c:v>
                </c:pt>
                <c:pt idx="109">
                  <c:v>-0.96659346906376142</c:v>
                </c:pt>
                <c:pt idx="110">
                  <c:v>-4.8000196967193629</c:v>
                </c:pt>
                <c:pt idx="111">
                  <c:v>-3.731351327332153</c:v>
                </c:pt>
                <c:pt idx="112">
                  <c:v>-3.0638751045215109</c:v>
                </c:pt>
                <c:pt idx="113">
                  <c:v>-3.2359787245568912</c:v>
                </c:pt>
                <c:pt idx="114">
                  <c:v>-3.0951439653169941</c:v>
                </c:pt>
                <c:pt idx="115">
                  <c:v>-3.7870011103961598</c:v>
                </c:pt>
                <c:pt idx="116">
                  <c:v>-2.3962578909504271</c:v>
                </c:pt>
                <c:pt idx="117">
                  <c:v>-2.500454311239475</c:v>
                </c:pt>
                <c:pt idx="118">
                  <c:v>-3.3327591972528019</c:v>
                </c:pt>
                <c:pt idx="119">
                  <c:v>-4.0349403558795558</c:v>
                </c:pt>
                <c:pt idx="120">
                  <c:v>-2.0567327936357702</c:v>
                </c:pt>
                <c:pt idx="121">
                  <c:v>-2.0079993314629712</c:v>
                </c:pt>
                <c:pt idx="122">
                  <c:v>-2.9959902953496802</c:v>
                </c:pt>
                <c:pt idx="123">
                  <c:v>-2.77100402578241</c:v>
                </c:pt>
                <c:pt idx="124">
                  <c:v>-3.5985846450941401</c:v>
                </c:pt>
                <c:pt idx="125">
                  <c:v>4.6637878458649951</c:v>
                </c:pt>
                <c:pt idx="126">
                  <c:v>-0.46430771205119631</c:v>
                </c:pt>
                <c:pt idx="127">
                  <c:v>-1.799319989519556</c:v>
                </c:pt>
                <c:pt idx="128">
                  <c:v>-3.5868277141141021</c:v>
                </c:pt>
                <c:pt idx="129">
                  <c:v>-3.9653899964671928</c:v>
                </c:pt>
                <c:pt idx="130">
                  <c:v>-2.914024426537229</c:v>
                </c:pt>
                <c:pt idx="131">
                  <c:v>-4.2178332089738149</c:v>
                </c:pt>
                <c:pt idx="132">
                  <c:v>-2.9184337249252801</c:v>
                </c:pt>
                <c:pt idx="133">
                  <c:v>-3.608341484272132</c:v>
                </c:pt>
                <c:pt idx="134">
                  <c:v>-3.492706726842508</c:v>
                </c:pt>
                <c:pt idx="135">
                  <c:v>-2.5910659925214041</c:v>
                </c:pt>
                <c:pt idx="136">
                  <c:v>-3.0004523786073292</c:v>
                </c:pt>
                <c:pt idx="137">
                  <c:v>-2.559414004063798</c:v>
                </c:pt>
                <c:pt idx="138">
                  <c:v>4.8557329623514054</c:v>
                </c:pt>
                <c:pt idx="139">
                  <c:v>-3.9144776866813249</c:v>
                </c:pt>
                <c:pt idx="140">
                  <c:v>-1.8580412088648151</c:v>
                </c:pt>
                <c:pt idx="141">
                  <c:v>-1.463596391151738</c:v>
                </c:pt>
                <c:pt idx="142">
                  <c:v>-1.4940670830454821</c:v>
                </c:pt>
                <c:pt idx="143">
                  <c:v>-2.3757181906811979</c:v>
                </c:pt>
                <c:pt idx="144">
                  <c:v>-1.9894519111638971</c:v>
                </c:pt>
                <c:pt idx="145">
                  <c:v>-4.8005482861162534</c:v>
                </c:pt>
                <c:pt idx="146">
                  <c:v>5.9352132221020053</c:v>
                </c:pt>
                <c:pt idx="147">
                  <c:v>-3.0584959626336099</c:v>
                </c:pt>
                <c:pt idx="148">
                  <c:v>-3.5677316583749779</c:v>
                </c:pt>
                <c:pt idx="149">
                  <c:v>-4.3601043524764869</c:v>
                </c:pt>
                <c:pt idx="150">
                  <c:v>-1.387619360939645</c:v>
                </c:pt>
                <c:pt idx="151">
                  <c:v>-1.592518007423142</c:v>
                </c:pt>
                <c:pt idx="152">
                  <c:v>-2.6554211290385492</c:v>
                </c:pt>
                <c:pt idx="153">
                  <c:v>-1.91412833343013</c:v>
                </c:pt>
                <c:pt idx="154">
                  <c:v>-2.672070601487829</c:v>
                </c:pt>
                <c:pt idx="155">
                  <c:v>-3.3982899234300299</c:v>
                </c:pt>
                <c:pt idx="156">
                  <c:v>-1.968742574337456</c:v>
                </c:pt>
                <c:pt idx="157">
                  <c:v>-2.2120866830711789</c:v>
                </c:pt>
                <c:pt idx="158">
                  <c:v>-2.5723128890703491</c:v>
                </c:pt>
                <c:pt idx="159">
                  <c:v>-3.960040886053342</c:v>
                </c:pt>
                <c:pt idx="160">
                  <c:v>-3.1404082401339148</c:v>
                </c:pt>
                <c:pt idx="161">
                  <c:v>-3.467753460772983</c:v>
                </c:pt>
                <c:pt idx="162">
                  <c:v>-3.4717472091469168</c:v>
                </c:pt>
                <c:pt idx="163">
                  <c:v>-3.4568451529574258</c:v>
                </c:pt>
                <c:pt idx="164">
                  <c:v>-2.038802475289609</c:v>
                </c:pt>
                <c:pt idx="165">
                  <c:v>-3.572420596484529</c:v>
                </c:pt>
                <c:pt idx="166">
                  <c:v>-3.7563762796702069</c:v>
                </c:pt>
                <c:pt idx="167">
                  <c:v>-2.8325937604930091</c:v>
                </c:pt>
                <c:pt idx="168">
                  <c:v>-3.332004683384119</c:v>
                </c:pt>
                <c:pt idx="169">
                  <c:v>-3.523609005569416</c:v>
                </c:pt>
                <c:pt idx="170">
                  <c:v>-3.744281054954786</c:v>
                </c:pt>
                <c:pt idx="171">
                  <c:v>-1.001181989139845</c:v>
                </c:pt>
                <c:pt idx="172">
                  <c:v>4.8303669062063879</c:v>
                </c:pt>
                <c:pt idx="173">
                  <c:v>-3.1693168031974839</c:v>
                </c:pt>
                <c:pt idx="174">
                  <c:v>-0.47358984588517239</c:v>
                </c:pt>
                <c:pt idx="175">
                  <c:v>-4.8762523974425376</c:v>
                </c:pt>
                <c:pt idx="176">
                  <c:v>-3.1561773938959621</c:v>
                </c:pt>
                <c:pt idx="177">
                  <c:v>-0.3255436022258662</c:v>
                </c:pt>
                <c:pt idx="178">
                  <c:v>-2.832597121982817</c:v>
                </c:pt>
                <c:pt idx="179">
                  <c:v>-3.1721002379442038</c:v>
                </c:pt>
                <c:pt idx="180">
                  <c:v>-2.5151169139357989</c:v>
                </c:pt>
                <c:pt idx="181">
                  <c:v>-2.901233630197019</c:v>
                </c:pt>
                <c:pt idx="182">
                  <c:v>-4.5583938637554091</c:v>
                </c:pt>
                <c:pt idx="183">
                  <c:v>4.1852329594171298</c:v>
                </c:pt>
                <c:pt idx="184">
                  <c:v>-2.9088815959167511</c:v>
                </c:pt>
                <c:pt idx="185">
                  <c:v>-3.3218085293315189</c:v>
                </c:pt>
                <c:pt idx="186">
                  <c:v>-3.827101728096479</c:v>
                </c:pt>
                <c:pt idx="187">
                  <c:v>-2.2357888488582041</c:v>
                </c:pt>
                <c:pt idx="188">
                  <c:v>-2.0386979394076219</c:v>
                </c:pt>
                <c:pt idx="189">
                  <c:v>-2.0065386197392181</c:v>
                </c:pt>
                <c:pt idx="190">
                  <c:v>-2.3311996141932041</c:v>
                </c:pt>
                <c:pt idx="191">
                  <c:v>-2.222537827593325</c:v>
                </c:pt>
                <c:pt idx="192">
                  <c:v>-3.9672351129936931</c:v>
                </c:pt>
                <c:pt idx="193">
                  <c:v>-1.6781003449642991</c:v>
                </c:pt>
                <c:pt idx="194">
                  <c:v>-3.6681393585049031</c:v>
                </c:pt>
                <c:pt idx="195">
                  <c:v>-1.516811945324769</c:v>
                </c:pt>
                <c:pt idx="196">
                  <c:v>-3.1578771173818549</c:v>
                </c:pt>
                <c:pt idx="197">
                  <c:v>-2.656781700254716</c:v>
                </c:pt>
                <c:pt idx="198">
                  <c:v>-0.87382465648042928</c:v>
                </c:pt>
                <c:pt idx="199">
                  <c:v>-2.13471860632463</c:v>
                </c:pt>
                <c:pt idx="200">
                  <c:v>-4.2272787356911756</c:v>
                </c:pt>
                <c:pt idx="201">
                  <c:v>-0.68875856901077914</c:v>
                </c:pt>
                <c:pt idx="202">
                  <c:v>-2.7488759622327419</c:v>
                </c:pt>
                <c:pt idx="203">
                  <c:v>4.7552084240294796</c:v>
                </c:pt>
                <c:pt idx="204">
                  <c:v>-3.8761725801011759</c:v>
                </c:pt>
                <c:pt idx="205">
                  <c:v>-3.1094352433286021</c:v>
                </c:pt>
                <c:pt idx="206">
                  <c:v>-3.1016819537864611</c:v>
                </c:pt>
                <c:pt idx="207">
                  <c:v>-3.6058840869014341</c:v>
                </c:pt>
                <c:pt idx="208">
                  <c:v>-1.5170424017397459</c:v>
                </c:pt>
                <c:pt idx="209">
                  <c:v>-3.834936808118941</c:v>
                </c:pt>
                <c:pt idx="210">
                  <c:v>-1.3744843184678419</c:v>
                </c:pt>
                <c:pt idx="211">
                  <c:v>-4.0142966831176627</c:v>
                </c:pt>
                <c:pt idx="212">
                  <c:v>-1.9691454673969111</c:v>
                </c:pt>
                <c:pt idx="213">
                  <c:v>-3.456139636708178</c:v>
                </c:pt>
                <c:pt idx="214">
                  <c:v>-3.9170935400708862</c:v>
                </c:pt>
                <c:pt idx="215">
                  <c:v>-2.307409855939845</c:v>
                </c:pt>
                <c:pt idx="216">
                  <c:v>-2.1546832662789441</c:v>
                </c:pt>
                <c:pt idx="217">
                  <c:v>-3.1057697487318099</c:v>
                </c:pt>
                <c:pt idx="218">
                  <c:v>-3.0236992142230532</c:v>
                </c:pt>
                <c:pt idx="219">
                  <c:v>-3.4168980471758021</c:v>
                </c:pt>
                <c:pt idx="220">
                  <c:v>-3.3668882926644468</c:v>
                </c:pt>
                <c:pt idx="221">
                  <c:v>-1.4634042079497329</c:v>
                </c:pt>
                <c:pt idx="222">
                  <c:v>-1.895617193803145</c:v>
                </c:pt>
                <c:pt idx="223">
                  <c:v>4.7636594975468611</c:v>
                </c:pt>
                <c:pt idx="224">
                  <c:v>-2.3357385570382352</c:v>
                </c:pt>
                <c:pt idx="225">
                  <c:v>-3.102352262920713</c:v>
                </c:pt>
                <c:pt idx="226">
                  <c:v>-1.7510120188079461</c:v>
                </c:pt>
                <c:pt idx="227">
                  <c:v>-3.6933050825134419</c:v>
                </c:pt>
                <c:pt idx="228">
                  <c:v>-4.6937952244061849</c:v>
                </c:pt>
                <c:pt idx="229">
                  <c:v>-4.8579462790934818</c:v>
                </c:pt>
                <c:pt idx="230">
                  <c:v>-2.04847071505435</c:v>
                </c:pt>
                <c:pt idx="231">
                  <c:v>-3.6641991747056148</c:v>
                </c:pt>
                <c:pt idx="232">
                  <c:v>-3.349505852792197</c:v>
                </c:pt>
                <c:pt idx="233">
                  <c:v>-3.501408776561922</c:v>
                </c:pt>
                <c:pt idx="234">
                  <c:v>-4.3862854545573979</c:v>
                </c:pt>
                <c:pt idx="235">
                  <c:v>4.6168147809583093</c:v>
                </c:pt>
                <c:pt idx="236">
                  <c:v>-2.3008844916292128</c:v>
                </c:pt>
                <c:pt idx="237">
                  <c:v>-3.2548475294542429</c:v>
                </c:pt>
                <c:pt idx="238">
                  <c:v>-2.4928471337375422</c:v>
                </c:pt>
                <c:pt idx="239">
                  <c:v>-2.457847994731718</c:v>
                </c:pt>
                <c:pt idx="240">
                  <c:v>-3.2668763461349508</c:v>
                </c:pt>
                <c:pt idx="241">
                  <c:v>-3.3623703665404379</c:v>
                </c:pt>
                <c:pt idx="242">
                  <c:v>-1.201259446202773</c:v>
                </c:pt>
                <c:pt idx="243">
                  <c:v>-3.1618428188955918</c:v>
                </c:pt>
                <c:pt idx="244">
                  <c:v>-1.894235452539675</c:v>
                </c:pt>
                <c:pt idx="245">
                  <c:v>-1.933256018398386</c:v>
                </c:pt>
                <c:pt idx="246">
                  <c:v>-1.795218919006655</c:v>
                </c:pt>
                <c:pt idx="247">
                  <c:v>-2.8954044989408372</c:v>
                </c:pt>
                <c:pt idx="248">
                  <c:v>-2.9037913379959139</c:v>
                </c:pt>
                <c:pt idx="249">
                  <c:v>6.1644086572684369</c:v>
                </c:pt>
                <c:pt idx="250">
                  <c:v>-3.862031142484383</c:v>
                </c:pt>
                <c:pt idx="251">
                  <c:v>-3.7725463694547661</c:v>
                </c:pt>
                <c:pt idx="252">
                  <c:v>-3.264545743501289</c:v>
                </c:pt>
                <c:pt idx="253">
                  <c:v>-3.452559053691107</c:v>
                </c:pt>
                <c:pt idx="254">
                  <c:v>-2.104264726320491</c:v>
                </c:pt>
                <c:pt idx="255">
                  <c:v>-3.4915775649807572</c:v>
                </c:pt>
                <c:pt idx="256">
                  <c:v>-3.696171982759735</c:v>
                </c:pt>
                <c:pt idx="257">
                  <c:v>5.0764032698859021</c:v>
                </c:pt>
                <c:pt idx="258">
                  <c:v>-2.920529794531296</c:v>
                </c:pt>
                <c:pt idx="259">
                  <c:v>-2.721440066435977</c:v>
                </c:pt>
                <c:pt idx="260">
                  <c:v>-1.9128314741014421</c:v>
                </c:pt>
                <c:pt idx="261">
                  <c:v>-3.921744835007495</c:v>
                </c:pt>
                <c:pt idx="262">
                  <c:v>-4.0980443077225797</c:v>
                </c:pt>
                <c:pt idx="263">
                  <c:v>4.4100206926835916</c:v>
                </c:pt>
                <c:pt idx="264">
                  <c:v>-2.4070473660949161</c:v>
                </c:pt>
                <c:pt idx="265">
                  <c:v>-2.482734847920542</c:v>
                </c:pt>
                <c:pt idx="266">
                  <c:v>-0.67799680931026307</c:v>
                </c:pt>
                <c:pt idx="267">
                  <c:v>6.658207980563196</c:v>
                </c:pt>
                <c:pt idx="268">
                  <c:v>-2.6892225811638659</c:v>
                </c:pt>
                <c:pt idx="269">
                  <c:v>-1.8836793031937751</c:v>
                </c:pt>
                <c:pt idx="270">
                  <c:v>-2.4320510298045841</c:v>
                </c:pt>
                <c:pt idx="271">
                  <c:v>-3.0438357031234018</c:v>
                </c:pt>
                <c:pt idx="272">
                  <c:v>4.2588861035982672</c:v>
                </c:pt>
                <c:pt idx="273">
                  <c:v>-1.5506732192487009</c:v>
                </c:pt>
                <c:pt idx="274">
                  <c:v>-3.0963607917572018</c:v>
                </c:pt>
                <c:pt idx="275">
                  <c:v>4.9805835713202482</c:v>
                </c:pt>
                <c:pt idx="276">
                  <c:v>-4.4735162206549974</c:v>
                </c:pt>
                <c:pt idx="277">
                  <c:v>-3.2391054680930229</c:v>
                </c:pt>
                <c:pt idx="278">
                  <c:v>6.8076871629156503</c:v>
                </c:pt>
                <c:pt idx="279">
                  <c:v>-2.648703662876343</c:v>
                </c:pt>
                <c:pt idx="280">
                  <c:v>-0.86135660482910659</c:v>
                </c:pt>
                <c:pt idx="281">
                  <c:v>-2.3251653270411969</c:v>
                </c:pt>
                <c:pt idx="282">
                  <c:v>-3.961638560494074</c:v>
                </c:pt>
                <c:pt idx="283">
                  <c:v>5.1254653953925322</c:v>
                </c:pt>
                <c:pt idx="284">
                  <c:v>-0.29383285652985869</c:v>
                </c:pt>
                <c:pt idx="285">
                  <c:v>-4.2374660609647332</c:v>
                </c:pt>
                <c:pt idx="286">
                  <c:v>-2.8712061227331351</c:v>
                </c:pt>
                <c:pt idx="287">
                  <c:v>4.4195473970498798</c:v>
                </c:pt>
                <c:pt idx="288">
                  <c:v>-3.625427498829549</c:v>
                </c:pt>
                <c:pt idx="289">
                  <c:v>-3.807162387865997</c:v>
                </c:pt>
                <c:pt idx="290">
                  <c:v>5.1140703707160897</c:v>
                </c:pt>
                <c:pt idx="291">
                  <c:v>-2.0554192378379872</c:v>
                </c:pt>
                <c:pt idx="292">
                  <c:v>3.256421868348724</c:v>
                </c:pt>
                <c:pt idx="293">
                  <c:v>-2.9338142041275419</c:v>
                </c:pt>
                <c:pt idx="294">
                  <c:v>-3.2622467399197261</c:v>
                </c:pt>
                <c:pt idx="295">
                  <c:v>-1.979819366444868</c:v>
                </c:pt>
                <c:pt idx="296">
                  <c:v>5.0600196241656894</c:v>
                </c:pt>
                <c:pt idx="297">
                  <c:v>4.4492530804487149</c:v>
                </c:pt>
                <c:pt idx="298">
                  <c:v>-2.4721285292897792</c:v>
                </c:pt>
                <c:pt idx="299">
                  <c:v>-2.915813012710387</c:v>
                </c:pt>
                <c:pt idx="300">
                  <c:v>4.6272644391156756</c:v>
                </c:pt>
                <c:pt idx="301">
                  <c:v>-2.115534287230342</c:v>
                </c:pt>
                <c:pt idx="302">
                  <c:v>-0.62084312795366414</c:v>
                </c:pt>
                <c:pt idx="303">
                  <c:v>-2.3363837512917498</c:v>
                </c:pt>
                <c:pt idx="304">
                  <c:v>-2.6394790371960202</c:v>
                </c:pt>
                <c:pt idx="305">
                  <c:v>-3.8587049982501571</c:v>
                </c:pt>
                <c:pt idx="306">
                  <c:v>6.1700412410363734</c:v>
                </c:pt>
                <c:pt idx="307">
                  <c:v>-1.6755348870641811</c:v>
                </c:pt>
                <c:pt idx="308">
                  <c:v>-2.9593758423838321</c:v>
                </c:pt>
                <c:pt idx="309">
                  <c:v>3.6923286329991711</c:v>
                </c:pt>
                <c:pt idx="310">
                  <c:v>-2.8744645963778179</c:v>
                </c:pt>
                <c:pt idx="311">
                  <c:v>-4.8419509867263919</c:v>
                </c:pt>
                <c:pt idx="312">
                  <c:v>-0.61540849437978618</c:v>
                </c:pt>
                <c:pt idx="313">
                  <c:v>-3.952296728872569</c:v>
                </c:pt>
                <c:pt idx="314">
                  <c:v>-3.2837456278353581</c:v>
                </c:pt>
                <c:pt idx="315">
                  <c:v>-1.609732989003309</c:v>
                </c:pt>
                <c:pt idx="316">
                  <c:v>-1.5579586265125021</c:v>
                </c:pt>
                <c:pt idx="317">
                  <c:v>-3.1409489821599328</c:v>
                </c:pt>
                <c:pt idx="318">
                  <c:v>-2.5717867052509948</c:v>
                </c:pt>
                <c:pt idx="319">
                  <c:v>-3.0569874635043019</c:v>
                </c:pt>
                <c:pt idx="320">
                  <c:v>-2.2157727574333679</c:v>
                </c:pt>
                <c:pt idx="321">
                  <c:v>-3.5231342437023669</c:v>
                </c:pt>
                <c:pt idx="322">
                  <c:v>-1.8570246472010801</c:v>
                </c:pt>
                <c:pt idx="323">
                  <c:v>-1.9256605127695781</c:v>
                </c:pt>
                <c:pt idx="324">
                  <c:v>-3.0952913891863059</c:v>
                </c:pt>
                <c:pt idx="325">
                  <c:v>3.6354714618535988</c:v>
                </c:pt>
                <c:pt idx="326">
                  <c:v>6.3927535875400219</c:v>
                </c:pt>
                <c:pt idx="327">
                  <c:v>-2.05872721561561</c:v>
                </c:pt>
                <c:pt idx="328">
                  <c:v>-3.7230110095370299</c:v>
                </c:pt>
                <c:pt idx="329">
                  <c:v>-2.4132089009122311</c:v>
                </c:pt>
                <c:pt idx="330">
                  <c:v>-3.301269556640468</c:v>
                </c:pt>
                <c:pt idx="331">
                  <c:v>-3.2593075751841099</c:v>
                </c:pt>
                <c:pt idx="332">
                  <c:v>-1.2863912914981741</c:v>
                </c:pt>
                <c:pt idx="333">
                  <c:v>-3.7854715426308001</c:v>
                </c:pt>
                <c:pt idx="334">
                  <c:v>-2.0495886742256868</c:v>
                </c:pt>
                <c:pt idx="335">
                  <c:v>5.8178944832367288</c:v>
                </c:pt>
                <c:pt idx="336">
                  <c:v>-2.102626945968622</c:v>
                </c:pt>
                <c:pt idx="337">
                  <c:v>-2.334726799588752</c:v>
                </c:pt>
                <c:pt idx="338">
                  <c:v>-2.4361918834824472</c:v>
                </c:pt>
                <c:pt idx="339">
                  <c:v>-1.8006075275151709</c:v>
                </c:pt>
                <c:pt idx="340">
                  <c:v>-2.7074692145119972</c:v>
                </c:pt>
                <c:pt idx="341">
                  <c:v>4.6616705078620857</c:v>
                </c:pt>
                <c:pt idx="342">
                  <c:v>-1.1989402645508871</c:v>
                </c:pt>
                <c:pt idx="343">
                  <c:v>-3.4585935285397329</c:v>
                </c:pt>
                <c:pt idx="344">
                  <c:v>4.6273845245087957</c:v>
                </c:pt>
                <c:pt idx="345">
                  <c:v>-2.449482033608978</c:v>
                </c:pt>
                <c:pt idx="346">
                  <c:v>-0.96162780183120589</c:v>
                </c:pt>
                <c:pt idx="347">
                  <c:v>-2.9336357517117828</c:v>
                </c:pt>
                <c:pt idx="348">
                  <c:v>-3.676998413118405</c:v>
                </c:pt>
                <c:pt idx="349">
                  <c:v>5.3584409295836259</c:v>
                </c:pt>
                <c:pt idx="350">
                  <c:v>3.9105569011591732</c:v>
                </c:pt>
                <c:pt idx="351">
                  <c:v>6.0018231502077093</c:v>
                </c:pt>
                <c:pt idx="352">
                  <c:v>-1.880081477835968</c:v>
                </c:pt>
                <c:pt idx="353">
                  <c:v>-1.877030155305661</c:v>
                </c:pt>
                <c:pt idx="354">
                  <c:v>5.2059572450186682</c:v>
                </c:pt>
                <c:pt idx="355">
                  <c:v>-2.0327270821793748</c:v>
                </c:pt>
                <c:pt idx="356">
                  <c:v>-2.0705162543307978</c:v>
                </c:pt>
                <c:pt idx="357">
                  <c:v>-3.4597822047881892</c:v>
                </c:pt>
                <c:pt idx="358">
                  <c:v>-3.2279675477190479</c:v>
                </c:pt>
                <c:pt idx="359">
                  <c:v>-1.2120881972658359</c:v>
                </c:pt>
                <c:pt idx="360">
                  <c:v>5.6048955995923357</c:v>
                </c:pt>
                <c:pt idx="361">
                  <c:v>-3.4002243675206918</c:v>
                </c:pt>
                <c:pt idx="362">
                  <c:v>-2.0545147887790458</c:v>
                </c:pt>
                <c:pt idx="363">
                  <c:v>-1.597713380852593</c:v>
                </c:pt>
                <c:pt idx="364">
                  <c:v>-3.7695611275800021</c:v>
                </c:pt>
                <c:pt idx="365">
                  <c:v>-3.63130068074602</c:v>
                </c:pt>
                <c:pt idx="366">
                  <c:v>-4.5462250743957302</c:v>
                </c:pt>
                <c:pt idx="367">
                  <c:v>5.5531222098669009</c:v>
                </c:pt>
                <c:pt idx="368">
                  <c:v>-3.299276366303189</c:v>
                </c:pt>
                <c:pt idx="369">
                  <c:v>-2.312321085606619</c:v>
                </c:pt>
                <c:pt idx="370">
                  <c:v>-3.7179108277608468</c:v>
                </c:pt>
                <c:pt idx="371">
                  <c:v>-3.5244215257110691</c:v>
                </c:pt>
                <c:pt idx="372">
                  <c:v>-2.1654231258756762</c:v>
                </c:pt>
                <c:pt idx="373">
                  <c:v>-1.176706090497621</c:v>
                </c:pt>
                <c:pt idx="374">
                  <c:v>-1.240733512736603</c:v>
                </c:pt>
                <c:pt idx="375">
                  <c:v>-2.568491317984253</c:v>
                </c:pt>
                <c:pt idx="376">
                  <c:v>-1.121808914758081</c:v>
                </c:pt>
                <c:pt idx="377">
                  <c:v>-1.825762934825345</c:v>
                </c:pt>
                <c:pt idx="378">
                  <c:v>-2.276027064168527</c:v>
                </c:pt>
                <c:pt idx="379">
                  <c:v>-1.796047255999575</c:v>
                </c:pt>
                <c:pt idx="380">
                  <c:v>4.4870309931787666</c:v>
                </c:pt>
                <c:pt idx="381">
                  <c:v>-3.0487270958627022</c:v>
                </c:pt>
                <c:pt idx="382">
                  <c:v>5.5963051234110521</c:v>
                </c:pt>
                <c:pt idx="383">
                  <c:v>-4.3810351906824216</c:v>
                </c:pt>
                <c:pt idx="384">
                  <c:v>-2.354886278991418</c:v>
                </c:pt>
                <c:pt idx="385">
                  <c:v>-2.4333477213969008</c:v>
                </c:pt>
                <c:pt idx="386">
                  <c:v>-3.4141773771859891</c:v>
                </c:pt>
                <c:pt idx="387">
                  <c:v>-1.931412280395804</c:v>
                </c:pt>
                <c:pt idx="388">
                  <c:v>4.16373620830469</c:v>
                </c:pt>
                <c:pt idx="389">
                  <c:v>-2.416299866371459</c:v>
                </c:pt>
                <c:pt idx="390">
                  <c:v>-1.6556940901452051</c:v>
                </c:pt>
                <c:pt idx="391">
                  <c:v>-2.2775602892632349</c:v>
                </c:pt>
                <c:pt idx="392">
                  <c:v>-2.292156584084847</c:v>
                </c:pt>
                <c:pt idx="393">
                  <c:v>-1.615607683504378</c:v>
                </c:pt>
                <c:pt idx="394">
                  <c:v>-3.0250293496037362</c:v>
                </c:pt>
                <c:pt idx="395">
                  <c:v>-3.7016467603201439</c:v>
                </c:pt>
                <c:pt idx="396">
                  <c:v>-0.71561181690896358</c:v>
                </c:pt>
                <c:pt idx="397">
                  <c:v>-1.0308977202927621</c:v>
                </c:pt>
                <c:pt idx="398">
                  <c:v>-4.0987820567880204</c:v>
                </c:pt>
                <c:pt idx="399">
                  <c:v>-3.3738994053879212</c:v>
                </c:pt>
                <c:pt idx="400">
                  <c:v>-0.1537443461873387</c:v>
                </c:pt>
                <c:pt idx="401">
                  <c:v>5.1257802394781438</c:v>
                </c:pt>
                <c:pt idx="402">
                  <c:v>-1.2907637758026449</c:v>
                </c:pt>
                <c:pt idx="403">
                  <c:v>-2.128080218879941</c:v>
                </c:pt>
                <c:pt idx="404">
                  <c:v>-3.128062308067272</c:v>
                </c:pt>
                <c:pt idx="405">
                  <c:v>-2.86695307468834</c:v>
                </c:pt>
                <c:pt idx="406">
                  <c:v>-0.27719955835024579</c:v>
                </c:pt>
                <c:pt idx="407">
                  <c:v>-0.69073361845752146</c:v>
                </c:pt>
                <c:pt idx="408">
                  <c:v>-3.038703213997926</c:v>
                </c:pt>
                <c:pt idx="409">
                  <c:v>-1.9097971661472271</c:v>
                </c:pt>
                <c:pt idx="410">
                  <c:v>3.29930925585984</c:v>
                </c:pt>
                <c:pt idx="411">
                  <c:v>5.1808903111266957</c:v>
                </c:pt>
                <c:pt idx="412">
                  <c:v>-2.618931909706796</c:v>
                </c:pt>
                <c:pt idx="413">
                  <c:v>-1.794569516629726</c:v>
                </c:pt>
                <c:pt idx="414">
                  <c:v>-3.1159310528597421</c:v>
                </c:pt>
                <c:pt idx="415">
                  <c:v>-2.414105296624923</c:v>
                </c:pt>
                <c:pt idx="416">
                  <c:v>-3.3047937435984198</c:v>
                </c:pt>
                <c:pt idx="417">
                  <c:v>4.9127721669638298</c:v>
                </c:pt>
                <c:pt idx="418">
                  <c:v>-3.5215022561770359</c:v>
                </c:pt>
                <c:pt idx="419">
                  <c:v>-1.171571008392156</c:v>
                </c:pt>
                <c:pt idx="420">
                  <c:v>-2.0142223539869839</c:v>
                </c:pt>
                <c:pt idx="421">
                  <c:v>-3.4299926487440189</c:v>
                </c:pt>
                <c:pt idx="422">
                  <c:v>-3.7093509684253099</c:v>
                </c:pt>
                <c:pt idx="423">
                  <c:v>-2.4299562645900039</c:v>
                </c:pt>
                <c:pt idx="424">
                  <c:v>-2.2487338628993641</c:v>
                </c:pt>
                <c:pt idx="425">
                  <c:v>4.543611468273193</c:v>
                </c:pt>
                <c:pt idx="426">
                  <c:v>-3.2027951608701151</c:v>
                </c:pt>
                <c:pt idx="427">
                  <c:v>-3.804421460519086</c:v>
                </c:pt>
                <c:pt idx="428">
                  <c:v>-3.2128749103927681</c:v>
                </c:pt>
                <c:pt idx="429">
                  <c:v>-4.4558389213948253</c:v>
                </c:pt>
                <c:pt idx="430">
                  <c:v>-4.247044876916144</c:v>
                </c:pt>
                <c:pt idx="431">
                  <c:v>-2.964355171678041</c:v>
                </c:pt>
                <c:pt idx="432">
                  <c:v>-2.66730879558625</c:v>
                </c:pt>
                <c:pt idx="433">
                  <c:v>-1.9803396236605639</c:v>
                </c:pt>
                <c:pt idx="434">
                  <c:v>-3.4177876601069701</c:v>
                </c:pt>
                <c:pt idx="435">
                  <c:v>5.237300130105492</c:v>
                </c:pt>
                <c:pt idx="436">
                  <c:v>-1.5819203654790059</c:v>
                </c:pt>
                <c:pt idx="437">
                  <c:v>5.0435671592056917</c:v>
                </c:pt>
                <c:pt idx="438">
                  <c:v>-3.2725051847137752</c:v>
                </c:pt>
                <c:pt idx="439">
                  <c:v>-1.7995928684721669</c:v>
                </c:pt>
                <c:pt idx="440">
                  <c:v>-2.987847635519028</c:v>
                </c:pt>
                <c:pt idx="441">
                  <c:v>4.3788502843386068</c:v>
                </c:pt>
                <c:pt idx="442">
                  <c:v>-2.7078319517099878</c:v>
                </c:pt>
                <c:pt idx="443">
                  <c:v>-2.3611384863807561</c:v>
                </c:pt>
                <c:pt idx="444">
                  <c:v>3.822042855520158</c:v>
                </c:pt>
                <c:pt idx="445">
                  <c:v>-0.88154937576922521</c:v>
                </c:pt>
                <c:pt idx="446">
                  <c:v>-2.0741657728814462</c:v>
                </c:pt>
                <c:pt idx="447">
                  <c:v>3.1312366425144189</c:v>
                </c:pt>
                <c:pt idx="448">
                  <c:v>-4.7542434799912341</c:v>
                </c:pt>
                <c:pt idx="449">
                  <c:v>-1.406104686092531</c:v>
                </c:pt>
                <c:pt idx="450">
                  <c:v>-1.5700500488350091</c:v>
                </c:pt>
                <c:pt idx="451">
                  <c:v>-4.2175163281567567</c:v>
                </c:pt>
                <c:pt idx="452">
                  <c:v>-3.7103374092312662</c:v>
                </c:pt>
                <c:pt idx="453">
                  <c:v>-2.5363257016132819</c:v>
                </c:pt>
                <c:pt idx="454">
                  <c:v>-2.8860282388914849</c:v>
                </c:pt>
                <c:pt idx="455">
                  <c:v>-3.021256593074547</c:v>
                </c:pt>
                <c:pt idx="456">
                  <c:v>-3.7838631296913552</c:v>
                </c:pt>
                <c:pt idx="457">
                  <c:v>-1.9962902500255171</c:v>
                </c:pt>
                <c:pt idx="458">
                  <c:v>-3.258928583737482</c:v>
                </c:pt>
                <c:pt idx="459">
                  <c:v>-2.0232000161604891</c:v>
                </c:pt>
                <c:pt idx="460">
                  <c:v>-2.561331682919274</c:v>
                </c:pt>
                <c:pt idx="461">
                  <c:v>-0.35936853093122528</c:v>
                </c:pt>
                <c:pt idx="462">
                  <c:v>-3.502645636581557</c:v>
                </c:pt>
                <c:pt idx="463">
                  <c:v>4.9610259464625681</c:v>
                </c:pt>
                <c:pt idx="464">
                  <c:v>-2.2227336049877859</c:v>
                </c:pt>
                <c:pt idx="465">
                  <c:v>-2.0123457887384828</c:v>
                </c:pt>
                <c:pt idx="466">
                  <c:v>-2.3621849725720039</c:v>
                </c:pt>
                <c:pt idx="467">
                  <c:v>-2.898029130381635</c:v>
                </c:pt>
                <c:pt idx="468">
                  <c:v>-2.5368337170319859</c:v>
                </c:pt>
                <c:pt idx="469">
                  <c:v>-2.350636963234396</c:v>
                </c:pt>
                <c:pt idx="470">
                  <c:v>-4.1898796437048631</c:v>
                </c:pt>
                <c:pt idx="471">
                  <c:v>-3.7518178002334199</c:v>
                </c:pt>
                <c:pt idx="472">
                  <c:v>5.8838247974907327</c:v>
                </c:pt>
                <c:pt idx="473">
                  <c:v>-2.5842743710907028</c:v>
                </c:pt>
                <c:pt idx="474">
                  <c:v>-2.4572049764246922</c:v>
                </c:pt>
                <c:pt idx="475">
                  <c:v>-3.3708215536722168</c:v>
                </c:pt>
                <c:pt idx="476">
                  <c:v>-4.6998291531011738</c:v>
                </c:pt>
                <c:pt idx="477">
                  <c:v>-1.515896230292149</c:v>
                </c:pt>
                <c:pt idx="478">
                  <c:v>-4.3259976824254363</c:v>
                </c:pt>
                <c:pt idx="479">
                  <c:v>-3.341235916939107</c:v>
                </c:pt>
                <c:pt idx="480">
                  <c:v>4.7934531591607277</c:v>
                </c:pt>
                <c:pt idx="481">
                  <c:v>-3.3008597071528558</c:v>
                </c:pt>
                <c:pt idx="482">
                  <c:v>-1.224130407269864</c:v>
                </c:pt>
                <c:pt idx="483">
                  <c:v>-2.4341487608597019</c:v>
                </c:pt>
                <c:pt idx="484">
                  <c:v>-2.7579260909243088</c:v>
                </c:pt>
                <c:pt idx="485">
                  <c:v>3.548673063038656</c:v>
                </c:pt>
                <c:pt idx="486">
                  <c:v>-2.439862110570278</c:v>
                </c:pt>
                <c:pt idx="487">
                  <c:v>-4.9943521237761779</c:v>
                </c:pt>
                <c:pt idx="488">
                  <c:v>-3.7483788067248169</c:v>
                </c:pt>
                <c:pt idx="489">
                  <c:v>-2.6982068326561759</c:v>
                </c:pt>
                <c:pt idx="490">
                  <c:v>-2.7559612718461159</c:v>
                </c:pt>
                <c:pt idx="491">
                  <c:v>-3.8532420693564222</c:v>
                </c:pt>
                <c:pt idx="492">
                  <c:v>-3.548746366094484</c:v>
                </c:pt>
                <c:pt idx="493">
                  <c:v>-1.517097680917294</c:v>
                </c:pt>
                <c:pt idx="494">
                  <c:v>-3.195166099989986</c:v>
                </c:pt>
                <c:pt idx="495">
                  <c:v>5.3336360195692407</c:v>
                </c:pt>
                <c:pt idx="496">
                  <c:v>-3.3257353876004419</c:v>
                </c:pt>
                <c:pt idx="497">
                  <c:v>-3.1584375602386809</c:v>
                </c:pt>
                <c:pt idx="498">
                  <c:v>-1.789935710725034</c:v>
                </c:pt>
                <c:pt idx="499">
                  <c:v>-2.0987929532102489</c:v>
                </c:pt>
                <c:pt idx="500">
                  <c:v>-4.1309270267526843</c:v>
                </c:pt>
                <c:pt idx="501">
                  <c:v>-4.3086132750055333</c:v>
                </c:pt>
                <c:pt idx="502">
                  <c:v>-3.083404690239508</c:v>
                </c:pt>
                <c:pt idx="503">
                  <c:v>-3.824062021096128</c:v>
                </c:pt>
                <c:pt idx="504">
                  <c:v>4.0170726254483302</c:v>
                </c:pt>
                <c:pt idx="505">
                  <c:v>-3.100742066484417</c:v>
                </c:pt>
                <c:pt idx="506">
                  <c:v>-1.4124965911045471</c:v>
                </c:pt>
                <c:pt idx="507">
                  <c:v>-2.0688050528218849</c:v>
                </c:pt>
                <c:pt idx="508">
                  <c:v>-3.3554932768215928</c:v>
                </c:pt>
                <c:pt idx="509">
                  <c:v>-2.9926427119904129</c:v>
                </c:pt>
                <c:pt idx="510">
                  <c:v>-4.3945898052971888</c:v>
                </c:pt>
                <c:pt idx="511">
                  <c:v>3.7942981658853889</c:v>
                </c:pt>
                <c:pt idx="512">
                  <c:v>-1.2521072355521079</c:v>
                </c:pt>
                <c:pt idx="513">
                  <c:v>-2.8366538213430839</c:v>
                </c:pt>
                <c:pt idx="514">
                  <c:v>-1.3856790213441521</c:v>
                </c:pt>
                <c:pt idx="515">
                  <c:v>-1.8256745815445601</c:v>
                </c:pt>
                <c:pt idx="516">
                  <c:v>-3.1255480228754409</c:v>
                </c:pt>
                <c:pt idx="517">
                  <c:v>6.323238273602211</c:v>
                </c:pt>
                <c:pt idx="518">
                  <c:v>-2.795821720121892</c:v>
                </c:pt>
                <c:pt idx="519">
                  <c:v>-3.004799736954332</c:v>
                </c:pt>
                <c:pt idx="520">
                  <c:v>-3.2624101694266399</c:v>
                </c:pt>
                <c:pt idx="521">
                  <c:v>-0.21755979006224119</c:v>
                </c:pt>
                <c:pt idx="522">
                  <c:v>-2.236377238435701</c:v>
                </c:pt>
                <c:pt idx="523">
                  <c:v>-2.6608273329573189</c:v>
                </c:pt>
                <c:pt idx="524">
                  <c:v>-2.0095229438085149</c:v>
                </c:pt>
                <c:pt idx="525">
                  <c:v>-2.0767515825742882</c:v>
                </c:pt>
                <c:pt idx="526">
                  <c:v>-2.9506332143695362</c:v>
                </c:pt>
                <c:pt idx="527">
                  <c:v>-3.0646726449769259</c:v>
                </c:pt>
                <c:pt idx="528">
                  <c:v>-3.334579216600976</c:v>
                </c:pt>
                <c:pt idx="529">
                  <c:v>-2.4162374650307381</c:v>
                </c:pt>
                <c:pt idx="530">
                  <c:v>-2.9763774923559301</c:v>
                </c:pt>
                <c:pt idx="531">
                  <c:v>-3.4493697693765628</c:v>
                </c:pt>
                <c:pt idx="532">
                  <c:v>-3.1256569447380942</c:v>
                </c:pt>
                <c:pt idx="533">
                  <c:v>-1.916136624573205</c:v>
                </c:pt>
                <c:pt idx="534">
                  <c:v>-3.4935646363990962</c:v>
                </c:pt>
                <c:pt idx="535">
                  <c:v>3.9682851173700082</c:v>
                </c:pt>
                <c:pt idx="536">
                  <c:v>-2.593981854810449</c:v>
                </c:pt>
                <c:pt idx="537">
                  <c:v>-3.4839089340854041</c:v>
                </c:pt>
                <c:pt idx="538">
                  <c:v>-3.759281044742302</c:v>
                </c:pt>
                <c:pt idx="539">
                  <c:v>-2.3287877879110219</c:v>
                </c:pt>
                <c:pt idx="540">
                  <c:v>-3.7932635452113859</c:v>
                </c:pt>
                <c:pt idx="541">
                  <c:v>-3.0307510418844799</c:v>
                </c:pt>
                <c:pt idx="542">
                  <c:v>-3.150857144821587</c:v>
                </c:pt>
                <c:pt idx="543">
                  <c:v>-1.4317087141549001</c:v>
                </c:pt>
                <c:pt idx="544">
                  <c:v>4.0692459581480573</c:v>
                </c:pt>
                <c:pt idx="545">
                  <c:v>5.0970045748752062</c:v>
                </c:pt>
                <c:pt idx="546">
                  <c:v>-3.338436556947916</c:v>
                </c:pt>
                <c:pt idx="547">
                  <c:v>-3.038174850186063</c:v>
                </c:pt>
                <c:pt idx="548">
                  <c:v>-2.0067546881745688</c:v>
                </c:pt>
                <c:pt idx="549">
                  <c:v>3.9476272501173142</c:v>
                </c:pt>
                <c:pt idx="550">
                  <c:v>-0.74612996631097661</c:v>
                </c:pt>
                <c:pt idx="551">
                  <c:v>-3.5739297229033968</c:v>
                </c:pt>
                <c:pt idx="552">
                  <c:v>-2.8008661621935151</c:v>
                </c:pt>
                <c:pt idx="553">
                  <c:v>5.4501459162587436</c:v>
                </c:pt>
                <c:pt idx="554">
                  <c:v>-3.0521949270360849</c:v>
                </c:pt>
                <c:pt idx="555">
                  <c:v>-2.4817362913433239</c:v>
                </c:pt>
                <c:pt idx="556">
                  <c:v>-2.029962930608205</c:v>
                </c:pt>
                <c:pt idx="557">
                  <c:v>-1.949387654729714</c:v>
                </c:pt>
                <c:pt idx="558">
                  <c:v>-2.9469542149803871</c:v>
                </c:pt>
                <c:pt idx="559">
                  <c:v>-2.6119266295425381</c:v>
                </c:pt>
                <c:pt idx="560">
                  <c:v>-3.5326820550393179</c:v>
                </c:pt>
                <c:pt idx="561">
                  <c:v>-3.0098137054674119</c:v>
                </c:pt>
                <c:pt idx="562">
                  <c:v>-2.9264505266484182</c:v>
                </c:pt>
                <c:pt idx="563">
                  <c:v>-4.5160285712126047</c:v>
                </c:pt>
                <c:pt idx="564">
                  <c:v>-0.16666076105909561</c:v>
                </c:pt>
                <c:pt idx="565">
                  <c:v>-2.8724236040864368</c:v>
                </c:pt>
                <c:pt idx="566">
                  <c:v>-2.3984429937822411</c:v>
                </c:pt>
                <c:pt idx="567">
                  <c:v>-2.3838592461459052</c:v>
                </c:pt>
                <c:pt idx="568">
                  <c:v>-2.447285813164878</c:v>
                </c:pt>
                <c:pt idx="569">
                  <c:v>-2.985501024778606</c:v>
                </c:pt>
                <c:pt idx="570">
                  <c:v>5.1431446106500687</c:v>
                </c:pt>
                <c:pt idx="571">
                  <c:v>-1.9179066753648339</c:v>
                </c:pt>
                <c:pt idx="572">
                  <c:v>-3.4911250942748602</c:v>
                </c:pt>
                <c:pt idx="573">
                  <c:v>-3.3642919981649961</c:v>
                </c:pt>
                <c:pt idx="574">
                  <c:v>-1.950939133972682</c:v>
                </c:pt>
                <c:pt idx="575">
                  <c:v>-1.9778219535882131</c:v>
                </c:pt>
                <c:pt idx="576">
                  <c:v>5.4097641155615817</c:v>
                </c:pt>
                <c:pt idx="577">
                  <c:v>-3.337839816306214</c:v>
                </c:pt>
                <c:pt idx="578">
                  <c:v>-0.72451381595432474</c:v>
                </c:pt>
                <c:pt idx="579">
                  <c:v>-4.8337325005059784</c:v>
                </c:pt>
                <c:pt idx="580">
                  <c:v>-3.947504487069796</c:v>
                </c:pt>
                <c:pt idx="581">
                  <c:v>-2.024819108641235</c:v>
                </c:pt>
                <c:pt idx="582">
                  <c:v>-1.575419798533368</c:v>
                </c:pt>
                <c:pt idx="583">
                  <c:v>-1.077268267282967</c:v>
                </c:pt>
                <c:pt idx="584">
                  <c:v>-1.9826980495678941</c:v>
                </c:pt>
                <c:pt idx="585">
                  <c:v>-2.0133740001371678</c:v>
                </c:pt>
                <c:pt idx="586">
                  <c:v>-3.2754527463894001</c:v>
                </c:pt>
                <c:pt idx="587">
                  <c:v>-3.0722102521334111</c:v>
                </c:pt>
                <c:pt idx="588">
                  <c:v>-1.1695973123992061</c:v>
                </c:pt>
                <c:pt idx="589">
                  <c:v>-1.600927282812594</c:v>
                </c:pt>
                <c:pt idx="590">
                  <c:v>-2.6040278343714252</c:v>
                </c:pt>
                <c:pt idx="591">
                  <c:v>-3.15414955974216</c:v>
                </c:pt>
                <c:pt idx="592">
                  <c:v>3.741486616197836</c:v>
                </c:pt>
                <c:pt idx="593">
                  <c:v>-3.431484484762771</c:v>
                </c:pt>
                <c:pt idx="594">
                  <c:v>4.4246425255906789</c:v>
                </c:pt>
                <c:pt idx="595">
                  <c:v>-2.946528996705418</c:v>
                </c:pt>
                <c:pt idx="596">
                  <c:v>-1.6285801141901941</c:v>
                </c:pt>
                <c:pt idx="597">
                  <c:v>-2.916064472697705</c:v>
                </c:pt>
                <c:pt idx="598">
                  <c:v>-3.795486822170806</c:v>
                </c:pt>
                <c:pt idx="599">
                  <c:v>-3.103104908268715</c:v>
                </c:pt>
                <c:pt idx="600">
                  <c:v>-3.7094295116670248</c:v>
                </c:pt>
                <c:pt idx="601">
                  <c:v>-3.2749327589584261</c:v>
                </c:pt>
                <c:pt idx="602">
                  <c:v>-1.87256623567377</c:v>
                </c:pt>
                <c:pt idx="603">
                  <c:v>4.5923023301699706</c:v>
                </c:pt>
                <c:pt idx="604">
                  <c:v>5.0046920321510173</c:v>
                </c:pt>
                <c:pt idx="605">
                  <c:v>-3.0146747849431308</c:v>
                </c:pt>
                <c:pt idx="606">
                  <c:v>-4.6208529710069257</c:v>
                </c:pt>
                <c:pt idx="607">
                  <c:v>-2.939508319067639</c:v>
                </c:pt>
                <c:pt idx="608">
                  <c:v>4.6413059214457721</c:v>
                </c:pt>
                <c:pt idx="609">
                  <c:v>-1.5291232127123719</c:v>
                </c:pt>
                <c:pt idx="610">
                  <c:v>-4.5570158199973596</c:v>
                </c:pt>
                <c:pt idx="611">
                  <c:v>-2.0789495718978439</c:v>
                </c:pt>
                <c:pt idx="612">
                  <c:v>3.2766474203732701</c:v>
                </c:pt>
                <c:pt idx="613">
                  <c:v>4.3455525924591258</c:v>
                </c:pt>
                <c:pt idx="614">
                  <c:v>-2.5087913004158899</c:v>
                </c:pt>
                <c:pt idx="615">
                  <c:v>-1.4107095834569969</c:v>
                </c:pt>
                <c:pt idx="616">
                  <c:v>-3.513514617459033</c:v>
                </c:pt>
                <c:pt idx="617">
                  <c:v>-3.62206832383528</c:v>
                </c:pt>
                <c:pt idx="618">
                  <c:v>4.6762352462581864</c:v>
                </c:pt>
                <c:pt idx="619">
                  <c:v>3.4493271056657089</c:v>
                </c:pt>
                <c:pt idx="620">
                  <c:v>-2.707986619438036</c:v>
                </c:pt>
                <c:pt idx="621">
                  <c:v>-2.0418733451250648</c:v>
                </c:pt>
                <c:pt idx="622">
                  <c:v>-1.704667078784575</c:v>
                </c:pt>
                <c:pt idx="623">
                  <c:v>-2.0029917546862399</c:v>
                </c:pt>
                <c:pt idx="624">
                  <c:v>5.5005103155598034</c:v>
                </c:pt>
                <c:pt idx="625">
                  <c:v>-3.3750223447955592</c:v>
                </c:pt>
                <c:pt idx="626">
                  <c:v>-3.6191931133156978</c:v>
                </c:pt>
                <c:pt idx="627">
                  <c:v>4.8885885079559506</c:v>
                </c:pt>
                <c:pt idx="628">
                  <c:v>-4.4883289364877026</c:v>
                </c:pt>
                <c:pt idx="629">
                  <c:v>-1.6041470536880511</c:v>
                </c:pt>
                <c:pt idx="630">
                  <c:v>-1.8227600160723569</c:v>
                </c:pt>
                <c:pt idx="631">
                  <c:v>-4.4772074675691469</c:v>
                </c:pt>
                <c:pt idx="632">
                  <c:v>-2.2091607947883571</c:v>
                </c:pt>
                <c:pt idx="633">
                  <c:v>-2.569647785735401</c:v>
                </c:pt>
                <c:pt idx="634">
                  <c:v>-2.4007737303859882</c:v>
                </c:pt>
                <c:pt idx="635">
                  <c:v>-0.85763378008962499</c:v>
                </c:pt>
                <c:pt idx="636">
                  <c:v>-3.1912575560442709</c:v>
                </c:pt>
                <c:pt idx="637">
                  <c:v>-2.2097619131154458</c:v>
                </c:pt>
                <c:pt idx="638">
                  <c:v>-3.3514156386443452</c:v>
                </c:pt>
                <c:pt idx="639">
                  <c:v>-2.3321674113343058</c:v>
                </c:pt>
                <c:pt idx="640">
                  <c:v>-1.834553337233886</c:v>
                </c:pt>
                <c:pt idx="641">
                  <c:v>4.0427927613996726</c:v>
                </c:pt>
                <c:pt idx="642">
                  <c:v>4.2749249052838252</c:v>
                </c:pt>
                <c:pt idx="643">
                  <c:v>5.6095720943878637</c:v>
                </c:pt>
                <c:pt idx="644">
                  <c:v>-1.2162346728852</c:v>
                </c:pt>
                <c:pt idx="645">
                  <c:v>-4.9136044319310788</c:v>
                </c:pt>
                <c:pt idx="646">
                  <c:v>-2.9698763809756188</c:v>
                </c:pt>
                <c:pt idx="647">
                  <c:v>-1.855332444296967</c:v>
                </c:pt>
                <c:pt idx="648">
                  <c:v>-1.579786201638177</c:v>
                </c:pt>
                <c:pt idx="649">
                  <c:v>-1.9975820228865671</c:v>
                </c:pt>
                <c:pt idx="650">
                  <c:v>-3.8248655784416439</c:v>
                </c:pt>
                <c:pt idx="651">
                  <c:v>4.0796578753611774</c:v>
                </c:pt>
                <c:pt idx="652">
                  <c:v>-1.7065944277934251</c:v>
                </c:pt>
                <c:pt idx="653">
                  <c:v>-2.5481546985017189</c:v>
                </c:pt>
                <c:pt idx="654">
                  <c:v>-1.5297799031628829</c:v>
                </c:pt>
                <c:pt idx="655">
                  <c:v>-2.747814431698913</c:v>
                </c:pt>
                <c:pt idx="656">
                  <c:v>-2.6045725933177848</c:v>
                </c:pt>
                <c:pt idx="657">
                  <c:v>-4.4641597326543634</c:v>
                </c:pt>
                <c:pt idx="658">
                  <c:v>-1.248156841784605</c:v>
                </c:pt>
                <c:pt idx="659">
                  <c:v>-0.42505520392348761</c:v>
                </c:pt>
                <c:pt idx="660">
                  <c:v>5.9977964634241809</c:v>
                </c:pt>
                <c:pt idx="661">
                  <c:v>-2.102319942731206</c:v>
                </c:pt>
                <c:pt idx="662">
                  <c:v>-3.507803846310265</c:v>
                </c:pt>
                <c:pt idx="663">
                  <c:v>-4.2716353612805502</c:v>
                </c:pt>
                <c:pt idx="664">
                  <c:v>-4.4788342995418571</c:v>
                </c:pt>
                <c:pt idx="665">
                  <c:v>4.8626705087344728</c:v>
                </c:pt>
                <c:pt idx="666">
                  <c:v>-2.7865706522875828</c:v>
                </c:pt>
                <c:pt idx="667">
                  <c:v>4.3161998196816391</c:v>
                </c:pt>
                <c:pt idx="668">
                  <c:v>-2.372651696560359</c:v>
                </c:pt>
                <c:pt idx="669">
                  <c:v>-2.4438485794397748</c:v>
                </c:pt>
                <c:pt idx="670">
                  <c:v>-2.5320717715864962</c:v>
                </c:pt>
                <c:pt idx="671">
                  <c:v>4.7577872776371857</c:v>
                </c:pt>
                <c:pt idx="672">
                  <c:v>-0.84882990156931304</c:v>
                </c:pt>
                <c:pt idx="673">
                  <c:v>-2.0507082769460778</c:v>
                </c:pt>
                <c:pt idx="674">
                  <c:v>-3.1596020287334849</c:v>
                </c:pt>
                <c:pt idx="675">
                  <c:v>-3.8738154835530358</c:v>
                </c:pt>
                <c:pt idx="676">
                  <c:v>4.0587118545828016</c:v>
                </c:pt>
                <c:pt idx="677">
                  <c:v>4.6724161475211963</c:v>
                </c:pt>
                <c:pt idx="678">
                  <c:v>-2.5732850472209861</c:v>
                </c:pt>
                <c:pt idx="679">
                  <c:v>-3.1849765063840172</c:v>
                </c:pt>
                <c:pt idx="680">
                  <c:v>-2.0096931690645001</c:v>
                </c:pt>
                <c:pt idx="681">
                  <c:v>-5.0485918876103852</c:v>
                </c:pt>
                <c:pt idx="682">
                  <c:v>-0.71859549779992005</c:v>
                </c:pt>
                <c:pt idx="683">
                  <c:v>-2.244535991105407</c:v>
                </c:pt>
                <c:pt idx="684">
                  <c:v>-1.8365857772866949</c:v>
                </c:pt>
                <c:pt idx="685">
                  <c:v>4.4550634185174331</c:v>
                </c:pt>
                <c:pt idx="686">
                  <c:v>-3.186627582367771</c:v>
                </c:pt>
                <c:pt idx="687">
                  <c:v>-3.009060046818373</c:v>
                </c:pt>
                <c:pt idx="688">
                  <c:v>-1.348867510921937</c:v>
                </c:pt>
                <c:pt idx="689">
                  <c:v>-2.920370941687561</c:v>
                </c:pt>
                <c:pt idx="690">
                  <c:v>-3.1605866854330849</c:v>
                </c:pt>
                <c:pt idx="691">
                  <c:v>-2.050852703797601</c:v>
                </c:pt>
                <c:pt idx="692">
                  <c:v>5.853274629880965</c:v>
                </c:pt>
                <c:pt idx="693">
                  <c:v>-2.068066439899142</c:v>
                </c:pt>
                <c:pt idx="694">
                  <c:v>-4.5971680311862038</c:v>
                </c:pt>
                <c:pt idx="695">
                  <c:v>-2.49598622805776</c:v>
                </c:pt>
                <c:pt idx="696">
                  <c:v>-2.512884934501904</c:v>
                </c:pt>
                <c:pt idx="697">
                  <c:v>-1.7915599865636589</c:v>
                </c:pt>
                <c:pt idx="698">
                  <c:v>-2.1226320154045522</c:v>
                </c:pt>
                <c:pt idx="699">
                  <c:v>-2.9555865666381802</c:v>
                </c:pt>
                <c:pt idx="700">
                  <c:v>5.7278763209248433</c:v>
                </c:pt>
                <c:pt idx="701">
                  <c:v>-1.565069567783743</c:v>
                </c:pt>
                <c:pt idx="702">
                  <c:v>-3.8544474606573411</c:v>
                </c:pt>
                <c:pt idx="703">
                  <c:v>-3.0108486724372701</c:v>
                </c:pt>
                <c:pt idx="704">
                  <c:v>-3.0550281416176679</c:v>
                </c:pt>
                <c:pt idx="705">
                  <c:v>5.944563076127495</c:v>
                </c:pt>
                <c:pt idx="706">
                  <c:v>-2.9195561341848859</c:v>
                </c:pt>
                <c:pt idx="707">
                  <c:v>-1.843219124347496</c:v>
                </c:pt>
                <c:pt idx="708">
                  <c:v>-3.1369513918600971</c:v>
                </c:pt>
                <c:pt idx="709">
                  <c:v>-2.9801807805201448</c:v>
                </c:pt>
                <c:pt idx="710">
                  <c:v>5.100705014461357</c:v>
                </c:pt>
                <c:pt idx="711">
                  <c:v>-4.1634644019644762</c:v>
                </c:pt>
                <c:pt idx="712">
                  <c:v>-2.094704208653789</c:v>
                </c:pt>
                <c:pt idx="713">
                  <c:v>-2.1427357920478962</c:v>
                </c:pt>
                <c:pt idx="714">
                  <c:v>-2.8692561902637639</c:v>
                </c:pt>
                <c:pt idx="715">
                  <c:v>-1.9053632699807841</c:v>
                </c:pt>
                <c:pt idx="716">
                  <c:v>-1.4117493362011579</c:v>
                </c:pt>
                <c:pt idx="717">
                  <c:v>-3.225050705615728</c:v>
                </c:pt>
                <c:pt idx="718">
                  <c:v>-2.8085244867409709</c:v>
                </c:pt>
                <c:pt idx="719">
                  <c:v>-4.0364231403948896</c:v>
                </c:pt>
                <c:pt idx="720">
                  <c:v>-3.4070521344148492</c:v>
                </c:pt>
                <c:pt idx="721">
                  <c:v>-2.1079311784616119</c:v>
                </c:pt>
                <c:pt idx="722">
                  <c:v>4.4977043036842339</c:v>
                </c:pt>
                <c:pt idx="723">
                  <c:v>-2.9837042286006361</c:v>
                </c:pt>
                <c:pt idx="724">
                  <c:v>-2.6798251314604769</c:v>
                </c:pt>
                <c:pt idx="725">
                  <c:v>-2.9935320925548918</c:v>
                </c:pt>
                <c:pt idx="726">
                  <c:v>-3.365359003539111</c:v>
                </c:pt>
                <c:pt idx="727">
                  <c:v>3.7223684747245591</c:v>
                </c:pt>
                <c:pt idx="728">
                  <c:v>-3.193678691781725</c:v>
                </c:pt>
                <c:pt idx="729">
                  <c:v>6.0958457979221432</c:v>
                </c:pt>
                <c:pt idx="730">
                  <c:v>4.6532438777333889</c:v>
                </c:pt>
                <c:pt idx="731">
                  <c:v>-3.1497206569907599</c:v>
                </c:pt>
                <c:pt idx="732">
                  <c:v>-2.631534062772515</c:v>
                </c:pt>
                <c:pt idx="733">
                  <c:v>-3.1759592826900831</c:v>
                </c:pt>
                <c:pt idx="734">
                  <c:v>-3.155674395550343</c:v>
                </c:pt>
                <c:pt idx="735">
                  <c:v>-0.55680056923296473</c:v>
                </c:pt>
                <c:pt idx="736">
                  <c:v>-2.5262621013720419</c:v>
                </c:pt>
                <c:pt idx="737">
                  <c:v>-2.741340865333608</c:v>
                </c:pt>
                <c:pt idx="738">
                  <c:v>-1.7349335496429421</c:v>
                </c:pt>
                <c:pt idx="739">
                  <c:v>-2.8692376349313728</c:v>
                </c:pt>
                <c:pt idx="740">
                  <c:v>-3.4761366488276102</c:v>
                </c:pt>
                <c:pt idx="741">
                  <c:v>-3.038300078902719</c:v>
                </c:pt>
                <c:pt idx="742">
                  <c:v>-3.6587578485858958</c:v>
                </c:pt>
                <c:pt idx="743">
                  <c:v>-2.999160187616742</c:v>
                </c:pt>
                <c:pt idx="744">
                  <c:v>-2.6521466638932281</c:v>
                </c:pt>
                <c:pt idx="745">
                  <c:v>-4.5457296408316843</c:v>
                </c:pt>
                <c:pt idx="746">
                  <c:v>-3.082574125838589</c:v>
                </c:pt>
                <c:pt idx="747">
                  <c:v>-2.4892077116102489</c:v>
                </c:pt>
                <c:pt idx="748">
                  <c:v>-1.5592096758254279</c:v>
                </c:pt>
                <c:pt idx="749">
                  <c:v>-3.7934388330075408</c:v>
                </c:pt>
                <c:pt idx="750">
                  <c:v>-2.5642528183993369</c:v>
                </c:pt>
                <c:pt idx="751">
                  <c:v>4.4105942572558963</c:v>
                </c:pt>
                <c:pt idx="752">
                  <c:v>-3.2971800662357449</c:v>
                </c:pt>
                <c:pt idx="753">
                  <c:v>-1.660881638496591</c:v>
                </c:pt>
                <c:pt idx="754">
                  <c:v>4.5416619635672513</c:v>
                </c:pt>
                <c:pt idx="755">
                  <c:v>-1.945472831344748</c:v>
                </c:pt>
                <c:pt idx="756">
                  <c:v>-2.1760459402023011</c:v>
                </c:pt>
                <c:pt idx="757">
                  <c:v>4.0778107836737512</c:v>
                </c:pt>
                <c:pt idx="758">
                  <c:v>-2.9742144844486891</c:v>
                </c:pt>
                <c:pt idx="759">
                  <c:v>-1.6271387462982529</c:v>
                </c:pt>
                <c:pt idx="760">
                  <c:v>4.5490711127722951</c:v>
                </c:pt>
                <c:pt idx="761">
                  <c:v>-4.2179889298821571</c:v>
                </c:pt>
                <c:pt idx="762">
                  <c:v>-3.0521961947195111</c:v>
                </c:pt>
                <c:pt idx="763">
                  <c:v>-3.625804803975472</c:v>
                </c:pt>
                <c:pt idx="764">
                  <c:v>-2.141848774412487</c:v>
                </c:pt>
                <c:pt idx="765">
                  <c:v>-3.8056127353267781</c:v>
                </c:pt>
                <c:pt idx="766">
                  <c:v>-3.1456722464462321</c:v>
                </c:pt>
                <c:pt idx="767">
                  <c:v>-3.111749741024886</c:v>
                </c:pt>
                <c:pt idx="768">
                  <c:v>-4.97957141984703</c:v>
                </c:pt>
                <c:pt idx="769">
                  <c:v>-4.106250693341865</c:v>
                </c:pt>
                <c:pt idx="770">
                  <c:v>-2.3565521796485962</c:v>
                </c:pt>
                <c:pt idx="771">
                  <c:v>-4.1345513707546857</c:v>
                </c:pt>
                <c:pt idx="772">
                  <c:v>-2.4073793691658159</c:v>
                </c:pt>
                <c:pt idx="773">
                  <c:v>-3.4426430894352742</c:v>
                </c:pt>
                <c:pt idx="774">
                  <c:v>4.9898968521345548</c:v>
                </c:pt>
                <c:pt idx="775">
                  <c:v>4.3426412098411591</c:v>
                </c:pt>
                <c:pt idx="776">
                  <c:v>-4.4918300581237736</c:v>
                </c:pt>
                <c:pt idx="777">
                  <c:v>-1.7834966919754001</c:v>
                </c:pt>
                <c:pt idx="778">
                  <c:v>-2.820160693108154</c:v>
                </c:pt>
                <c:pt idx="779">
                  <c:v>-3.503758991367433</c:v>
                </c:pt>
                <c:pt idx="780">
                  <c:v>-2.824514773024478</c:v>
                </c:pt>
                <c:pt idx="781">
                  <c:v>-3.097225360622383</c:v>
                </c:pt>
                <c:pt idx="782">
                  <c:v>-3.358154942830736</c:v>
                </c:pt>
                <c:pt idx="783">
                  <c:v>-3.4029461208130618</c:v>
                </c:pt>
                <c:pt idx="784">
                  <c:v>4.7886259636556154</c:v>
                </c:pt>
                <c:pt idx="785">
                  <c:v>-3.6040412027813389</c:v>
                </c:pt>
                <c:pt idx="786">
                  <c:v>-3.1861337328432779</c:v>
                </c:pt>
                <c:pt idx="787">
                  <c:v>-3.297590008824907</c:v>
                </c:pt>
                <c:pt idx="788">
                  <c:v>4.241846125877391</c:v>
                </c:pt>
                <c:pt idx="789">
                  <c:v>-3.555042544536132</c:v>
                </c:pt>
                <c:pt idx="790">
                  <c:v>-3.2805832451749719</c:v>
                </c:pt>
                <c:pt idx="791">
                  <c:v>-2.8196507384879168</c:v>
                </c:pt>
                <c:pt idx="792">
                  <c:v>-3.3217358672658062</c:v>
                </c:pt>
                <c:pt idx="793">
                  <c:v>-1.175794383292815</c:v>
                </c:pt>
                <c:pt idx="794">
                  <c:v>-1.5240247615726601</c:v>
                </c:pt>
                <c:pt idx="795">
                  <c:v>-1.660193949365212</c:v>
                </c:pt>
                <c:pt idx="796">
                  <c:v>-0.1086953735763021</c:v>
                </c:pt>
                <c:pt idx="797">
                  <c:v>-3.1722016889049862</c:v>
                </c:pt>
                <c:pt idx="798">
                  <c:v>-3.3448267886584429</c:v>
                </c:pt>
                <c:pt idx="799">
                  <c:v>4.2246837583335921</c:v>
                </c:pt>
                <c:pt idx="800">
                  <c:v>-3.06865125313311</c:v>
                </c:pt>
                <c:pt idx="801">
                  <c:v>-3.9139758900591488</c:v>
                </c:pt>
                <c:pt idx="802">
                  <c:v>-3.8005028035163551</c:v>
                </c:pt>
                <c:pt idx="803">
                  <c:v>-2.69234826741731</c:v>
                </c:pt>
                <c:pt idx="804">
                  <c:v>-2.1964642686188438</c:v>
                </c:pt>
                <c:pt idx="805">
                  <c:v>-2.138705518190807</c:v>
                </c:pt>
                <c:pt idx="806">
                  <c:v>-3.9204771407623471</c:v>
                </c:pt>
                <c:pt idx="807">
                  <c:v>-1.867783002550224</c:v>
                </c:pt>
                <c:pt idx="808">
                  <c:v>-2.667512655234194E-2</c:v>
                </c:pt>
                <c:pt idx="809">
                  <c:v>-3.5425993619074552</c:v>
                </c:pt>
                <c:pt idx="810">
                  <c:v>-2.0169296350145638</c:v>
                </c:pt>
                <c:pt idx="811">
                  <c:v>5.0208876702481549</c:v>
                </c:pt>
                <c:pt idx="812">
                  <c:v>-4.5026434090146124</c:v>
                </c:pt>
                <c:pt idx="813">
                  <c:v>-2.0614917570012881</c:v>
                </c:pt>
                <c:pt idx="814">
                  <c:v>-3.6140121689901279</c:v>
                </c:pt>
                <c:pt idx="815">
                  <c:v>5.4713851319863993</c:v>
                </c:pt>
                <c:pt idx="816">
                  <c:v>-2.151855225209375</c:v>
                </c:pt>
                <c:pt idx="817">
                  <c:v>-1.1681167136701751</c:v>
                </c:pt>
                <c:pt idx="818">
                  <c:v>-2.095805788739455</c:v>
                </c:pt>
                <c:pt idx="819">
                  <c:v>-4.3204493274659033</c:v>
                </c:pt>
                <c:pt idx="820">
                  <c:v>-1.3004423795814239</c:v>
                </c:pt>
                <c:pt idx="821">
                  <c:v>-2.2991082521835651</c:v>
                </c:pt>
                <c:pt idx="822">
                  <c:v>-4.1528699633913213</c:v>
                </c:pt>
                <c:pt idx="823">
                  <c:v>-2.0932303035146989</c:v>
                </c:pt>
                <c:pt idx="824">
                  <c:v>-1.9023226788159171</c:v>
                </c:pt>
                <c:pt idx="825">
                  <c:v>-2.3167117960252881</c:v>
                </c:pt>
                <c:pt idx="826">
                  <c:v>-1.86205620835313</c:v>
                </c:pt>
                <c:pt idx="827">
                  <c:v>-4.9367186743283353</c:v>
                </c:pt>
                <c:pt idx="828">
                  <c:v>-2.6814963824745801</c:v>
                </c:pt>
                <c:pt idx="829">
                  <c:v>-3.1542697779696822</c:v>
                </c:pt>
                <c:pt idx="830">
                  <c:v>-2.143178225325828</c:v>
                </c:pt>
                <c:pt idx="831">
                  <c:v>-3.64083279991066</c:v>
                </c:pt>
                <c:pt idx="832">
                  <c:v>5.4096770082134622</c:v>
                </c:pt>
                <c:pt idx="833">
                  <c:v>-3.4794761772717808</c:v>
                </c:pt>
                <c:pt idx="834">
                  <c:v>-4.3926262635115174</c:v>
                </c:pt>
                <c:pt idx="835">
                  <c:v>-1.5094621257606411</c:v>
                </c:pt>
                <c:pt idx="836">
                  <c:v>-3.1270882005903138</c:v>
                </c:pt>
                <c:pt idx="837">
                  <c:v>-3.3100295899636811</c:v>
                </c:pt>
                <c:pt idx="838">
                  <c:v>-3.4704798349439612</c:v>
                </c:pt>
                <c:pt idx="839">
                  <c:v>-3.8461559632483828</c:v>
                </c:pt>
                <c:pt idx="840">
                  <c:v>-2.0817272602484058</c:v>
                </c:pt>
                <c:pt idx="841">
                  <c:v>-3.1110071801801582</c:v>
                </c:pt>
                <c:pt idx="842">
                  <c:v>-2.3649668316991259</c:v>
                </c:pt>
                <c:pt idx="843">
                  <c:v>3.442051134041443</c:v>
                </c:pt>
                <c:pt idx="844">
                  <c:v>-3.8911500705240032</c:v>
                </c:pt>
                <c:pt idx="845">
                  <c:v>-1.206257146264526</c:v>
                </c:pt>
                <c:pt idx="846">
                  <c:v>-3.3374114125194709</c:v>
                </c:pt>
                <c:pt idx="847">
                  <c:v>-3.8886522798275309</c:v>
                </c:pt>
                <c:pt idx="848">
                  <c:v>-1.8795629999684771</c:v>
                </c:pt>
                <c:pt idx="849">
                  <c:v>-3.1402767267212162</c:v>
                </c:pt>
                <c:pt idx="850">
                  <c:v>-3.0749175253981562</c:v>
                </c:pt>
                <c:pt idx="851">
                  <c:v>-2.6595883324963578</c:v>
                </c:pt>
                <c:pt idx="852">
                  <c:v>-1.9899436856080051</c:v>
                </c:pt>
                <c:pt idx="853">
                  <c:v>-2.0756013768137431</c:v>
                </c:pt>
                <c:pt idx="854">
                  <c:v>-2.2062079014133982</c:v>
                </c:pt>
                <c:pt idx="855">
                  <c:v>-3.7156377191192358</c:v>
                </c:pt>
                <c:pt idx="856">
                  <c:v>5.6053208541294124</c:v>
                </c:pt>
                <c:pt idx="857">
                  <c:v>-2.3495946736321232</c:v>
                </c:pt>
                <c:pt idx="858">
                  <c:v>-0.57857944066334821</c:v>
                </c:pt>
                <c:pt idx="859">
                  <c:v>-2.4606942361185249</c:v>
                </c:pt>
                <c:pt idx="860">
                  <c:v>-2.570981387476003</c:v>
                </c:pt>
                <c:pt idx="861">
                  <c:v>-3.0560958021140938</c:v>
                </c:pt>
                <c:pt idx="862">
                  <c:v>-3.754436748481365</c:v>
                </c:pt>
                <c:pt idx="863">
                  <c:v>-2.8189344435389958</c:v>
                </c:pt>
                <c:pt idx="864">
                  <c:v>-3.0038759639194099</c:v>
                </c:pt>
                <c:pt idx="865">
                  <c:v>-3.0013410453075542</c:v>
                </c:pt>
                <c:pt idx="866">
                  <c:v>-3.2908849670416682</c:v>
                </c:pt>
                <c:pt idx="867">
                  <c:v>-1.0676690675628</c:v>
                </c:pt>
                <c:pt idx="868">
                  <c:v>-2.895903723656458</c:v>
                </c:pt>
                <c:pt idx="869">
                  <c:v>3.0448778522214681</c:v>
                </c:pt>
                <c:pt idx="870">
                  <c:v>-3.060036954605712</c:v>
                </c:pt>
                <c:pt idx="871">
                  <c:v>-4.2889909384873013</c:v>
                </c:pt>
                <c:pt idx="872">
                  <c:v>-4.0801565324573534</c:v>
                </c:pt>
                <c:pt idx="873">
                  <c:v>-2.507429840692752</c:v>
                </c:pt>
                <c:pt idx="874">
                  <c:v>-3.9218142346857219</c:v>
                </c:pt>
                <c:pt idx="875">
                  <c:v>5.0933825344257242</c:v>
                </c:pt>
                <c:pt idx="876">
                  <c:v>-4.7398098469281909</c:v>
                </c:pt>
                <c:pt idx="877">
                  <c:v>-2.8196369264007828</c:v>
                </c:pt>
                <c:pt idx="878">
                  <c:v>-3.6321478864954702</c:v>
                </c:pt>
                <c:pt idx="879">
                  <c:v>-1.7454950545593531</c:v>
                </c:pt>
                <c:pt idx="880">
                  <c:v>-0.73985223439623082</c:v>
                </c:pt>
                <c:pt idx="881">
                  <c:v>-4.3926965326588512</c:v>
                </c:pt>
                <c:pt idx="882">
                  <c:v>-1.6666844301995689</c:v>
                </c:pt>
                <c:pt idx="883">
                  <c:v>-2.9599407985798809</c:v>
                </c:pt>
                <c:pt idx="884">
                  <c:v>-3.329287275328527</c:v>
                </c:pt>
                <c:pt idx="885">
                  <c:v>5.6125616969860168</c:v>
                </c:pt>
                <c:pt idx="886">
                  <c:v>-4.2258391271942077</c:v>
                </c:pt>
                <c:pt idx="887">
                  <c:v>-1.799296899902679</c:v>
                </c:pt>
                <c:pt idx="888">
                  <c:v>-1.866866462793034</c:v>
                </c:pt>
                <c:pt idx="889">
                  <c:v>-3.733984175475852</c:v>
                </c:pt>
                <c:pt idx="890">
                  <c:v>-1.4194316359648289</c:v>
                </c:pt>
                <c:pt idx="891">
                  <c:v>-3.2318546347615862</c:v>
                </c:pt>
                <c:pt idx="892">
                  <c:v>5.4926876521639931</c:v>
                </c:pt>
                <c:pt idx="893">
                  <c:v>4.8323144408724623</c:v>
                </c:pt>
                <c:pt idx="894">
                  <c:v>-3.0731306189162901</c:v>
                </c:pt>
                <c:pt idx="895">
                  <c:v>-3.4445501741392279</c:v>
                </c:pt>
                <c:pt idx="896">
                  <c:v>-2.765923851183866</c:v>
                </c:pt>
                <c:pt idx="897">
                  <c:v>-3.0134036025094559</c:v>
                </c:pt>
                <c:pt idx="898">
                  <c:v>-0.97768709962963807</c:v>
                </c:pt>
                <c:pt idx="899">
                  <c:v>-3.4983504275661881</c:v>
                </c:pt>
                <c:pt idx="900">
                  <c:v>-3.4409013665739199</c:v>
                </c:pt>
                <c:pt idx="901">
                  <c:v>-3.5464183789815258</c:v>
                </c:pt>
                <c:pt idx="902">
                  <c:v>-3.0897143034838188</c:v>
                </c:pt>
                <c:pt idx="903">
                  <c:v>5.6341746747505512</c:v>
                </c:pt>
                <c:pt idx="904">
                  <c:v>-2.3256718525781288</c:v>
                </c:pt>
                <c:pt idx="905">
                  <c:v>-2.3289454281663029</c:v>
                </c:pt>
                <c:pt idx="906">
                  <c:v>-2.8116192872665891</c:v>
                </c:pt>
                <c:pt idx="907">
                  <c:v>5.1786735017557524</c:v>
                </c:pt>
                <c:pt idx="908">
                  <c:v>-3.099969726592362</c:v>
                </c:pt>
                <c:pt idx="909">
                  <c:v>-2.7864084561414439</c:v>
                </c:pt>
                <c:pt idx="910">
                  <c:v>-2.747611383023457</c:v>
                </c:pt>
                <c:pt idx="911">
                  <c:v>-2.1433229686158981</c:v>
                </c:pt>
                <c:pt idx="912">
                  <c:v>-2.841474628600595</c:v>
                </c:pt>
                <c:pt idx="913">
                  <c:v>-2.4793187499458962</c:v>
                </c:pt>
                <c:pt idx="914">
                  <c:v>4.7157566916042679</c:v>
                </c:pt>
                <c:pt idx="915">
                  <c:v>-3.2230848110861912</c:v>
                </c:pt>
                <c:pt idx="916">
                  <c:v>-2.2339397793776778</c:v>
                </c:pt>
                <c:pt idx="917">
                  <c:v>-3.6484597579804481</c:v>
                </c:pt>
                <c:pt idx="918">
                  <c:v>-1.494579246845229</c:v>
                </c:pt>
                <c:pt idx="919">
                  <c:v>-3.4070832984035788</c:v>
                </c:pt>
                <c:pt idx="920">
                  <c:v>-2.1009444408394291</c:v>
                </c:pt>
                <c:pt idx="921">
                  <c:v>-2.6549813871373238</c:v>
                </c:pt>
                <c:pt idx="922">
                  <c:v>-1.2954064643628269</c:v>
                </c:pt>
                <c:pt idx="923">
                  <c:v>3.7645515031797019</c:v>
                </c:pt>
                <c:pt idx="924">
                  <c:v>-0.6828258851484752</c:v>
                </c:pt>
                <c:pt idx="925">
                  <c:v>-3.9113800387257869</c:v>
                </c:pt>
                <c:pt idx="926">
                  <c:v>-1.257224674992222</c:v>
                </c:pt>
                <c:pt idx="927">
                  <c:v>-4.404554377100105</c:v>
                </c:pt>
                <c:pt idx="928">
                  <c:v>-2.9399776574324492</c:v>
                </c:pt>
                <c:pt idx="929">
                  <c:v>-3.3022848022748512</c:v>
                </c:pt>
                <c:pt idx="930">
                  <c:v>-3.3527980365760999</c:v>
                </c:pt>
                <c:pt idx="931">
                  <c:v>-1.032624329041719</c:v>
                </c:pt>
                <c:pt idx="932">
                  <c:v>-3.5264738402162461</c:v>
                </c:pt>
                <c:pt idx="933">
                  <c:v>-2.972799788759636</c:v>
                </c:pt>
                <c:pt idx="934">
                  <c:v>-1.084211412947671</c:v>
                </c:pt>
                <c:pt idx="935">
                  <c:v>-2.1024918574305671</c:v>
                </c:pt>
                <c:pt idx="936">
                  <c:v>-1.5203429599405689</c:v>
                </c:pt>
                <c:pt idx="937">
                  <c:v>-2.6011185469684328</c:v>
                </c:pt>
                <c:pt idx="938">
                  <c:v>5.0838864314480139</c:v>
                </c:pt>
                <c:pt idx="939">
                  <c:v>6.2719675287143737</c:v>
                </c:pt>
                <c:pt idx="940">
                  <c:v>-2.2922522793716951</c:v>
                </c:pt>
                <c:pt idx="941">
                  <c:v>-1.6214185496852189</c:v>
                </c:pt>
                <c:pt idx="942">
                  <c:v>-1.8100557705246001</c:v>
                </c:pt>
                <c:pt idx="943">
                  <c:v>-3.119814753478801</c:v>
                </c:pt>
                <c:pt idx="944">
                  <c:v>-4.8474189629886757</c:v>
                </c:pt>
                <c:pt idx="945">
                  <c:v>-3.9025145484687971</c:v>
                </c:pt>
                <c:pt idx="946">
                  <c:v>-2.6491075429873319</c:v>
                </c:pt>
                <c:pt idx="947">
                  <c:v>-1.857322197781812</c:v>
                </c:pt>
                <c:pt idx="948">
                  <c:v>-2.064283328929895</c:v>
                </c:pt>
                <c:pt idx="949">
                  <c:v>4.405557337050217</c:v>
                </c:pt>
                <c:pt idx="950">
                  <c:v>-2.08569943373042</c:v>
                </c:pt>
                <c:pt idx="951">
                  <c:v>-2.7701670379968468</c:v>
                </c:pt>
                <c:pt idx="952">
                  <c:v>-4.0481067385988307</c:v>
                </c:pt>
                <c:pt idx="953">
                  <c:v>-3.38661975574216</c:v>
                </c:pt>
                <c:pt idx="954">
                  <c:v>-3.1457631896558498</c:v>
                </c:pt>
                <c:pt idx="955">
                  <c:v>-2.8555519016178699</c:v>
                </c:pt>
                <c:pt idx="956">
                  <c:v>-1.412848968445015</c:v>
                </c:pt>
                <c:pt idx="957">
                  <c:v>-4.0403571613053142</c:v>
                </c:pt>
                <c:pt idx="958">
                  <c:v>-3.0662419274570691</c:v>
                </c:pt>
                <c:pt idx="959">
                  <c:v>-2.117667831797013</c:v>
                </c:pt>
                <c:pt idx="960">
                  <c:v>-4.1922989580745069</c:v>
                </c:pt>
                <c:pt idx="961">
                  <c:v>-2.9197463688315488</c:v>
                </c:pt>
                <c:pt idx="962">
                  <c:v>-3.104863289785369</c:v>
                </c:pt>
                <c:pt idx="963">
                  <c:v>-2.5641426220100891</c:v>
                </c:pt>
                <c:pt idx="964">
                  <c:v>-3.630578420618622</c:v>
                </c:pt>
                <c:pt idx="965">
                  <c:v>3.328085167180411</c:v>
                </c:pt>
                <c:pt idx="966">
                  <c:v>-2.6057437671622732</c:v>
                </c:pt>
                <c:pt idx="967">
                  <c:v>-1.2068650327082739</c:v>
                </c:pt>
                <c:pt idx="968">
                  <c:v>-4.849500471194272</c:v>
                </c:pt>
                <c:pt idx="969">
                  <c:v>-2.1093937774954581</c:v>
                </c:pt>
                <c:pt idx="970">
                  <c:v>-2.5755298717601049</c:v>
                </c:pt>
                <c:pt idx="971">
                  <c:v>-4.9011309708201791</c:v>
                </c:pt>
                <c:pt idx="972">
                  <c:v>-2.691448371162545</c:v>
                </c:pt>
                <c:pt idx="973">
                  <c:v>4.6183620735430608</c:v>
                </c:pt>
                <c:pt idx="974">
                  <c:v>-2.5421795878038531</c:v>
                </c:pt>
                <c:pt idx="975">
                  <c:v>-2.9002189791772568</c:v>
                </c:pt>
                <c:pt idx="976">
                  <c:v>-0.45389271218736588</c:v>
                </c:pt>
                <c:pt idx="977">
                  <c:v>-1.0790893522721161</c:v>
                </c:pt>
                <c:pt idx="978">
                  <c:v>-1.9641320129531139</c:v>
                </c:pt>
                <c:pt idx="979">
                  <c:v>-3.134346802413313</c:v>
                </c:pt>
                <c:pt idx="980">
                  <c:v>-3.8418726842660389</c:v>
                </c:pt>
                <c:pt idx="981">
                  <c:v>-3.0354327345448708</c:v>
                </c:pt>
                <c:pt idx="982">
                  <c:v>-3.009497462771519</c:v>
                </c:pt>
                <c:pt idx="983">
                  <c:v>-2.0283073640156482</c:v>
                </c:pt>
                <c:pt idx="984">
                  <c:v>-2.8414232373474499</c:v>
                </c:pt>
                <c:pt idx="985">
                  <c:v>-3.328971435708366</c:v>
                </c:pt>
                <c:pt idx="986">
                  <c:v>-2.7210716178788541</c:v>
                </c:pt>
                <c:pt idx="987">
                  <c:v>-2.5928328244629268</c:v>
                </c:pt>
                <c:pt idx="988">
                  <c:v>-4.9449897672930927</c:v>
                </c:pt>
                <c:pt idx="989">
                  <c:v>-1.3719558256175859</c:v>
                </c:pt>
                <c:pt idx="990">
                  <c:v>-3.749137243484669</c:v>
                </c:pt>
                <c:pt idx="991">
                  <c:v>-2.8800405677562599</c:v>
                </c:pt>
                <c:pt idx="992">
                  <c:v>-1.841532859683789</c:v>
                </c:pt>
                <c:pt idx="993">
                  <c:v>-3.1498059663782052</c:v>
                </c:pt>
                <c:pt idx="994">
                  <c:v>-2.519604229050572</c:v>
                </c:pt>
                <c:pt idx="995">
                  <c:v>-1.748551502268894</c:v>
                </c:pt>
                <c:pt idx="996">
                  <c:v>6.1555857625316426</c:v>
                </c:pt>
                <c:pt idx="997">
                  <c:v>-4.4074305967107854</c:v>
                </c:pt>
                <c:pt idx="998">
                  <c:v>-3.446593574443515</c:v>
                </c:pt>
                <c:pt idx="999">
                  <c:v>-3.297759899263923</c:v>
                </c:pt>
                <c:pt idx="1000">
                  <c:v>-1.8817587813849621</c:v>
                </c:pt>
                <c:pt idx="1001">
                  <c:v>5.3298340952039336</c:v>
                </c:pt>
                <c:pt idx="1002">
                  <c:v>4.7820838115253599</c:v>
                </c:pt>
                <c:pt idx="1003">
                  <c:v>-2.943524858715481</c:v>
                </c:pt>
                <c:pt idx="1004">
                  <c:v>-4.3837906303864376</c:v>
                </c:pt>
                <c:pt idx="1005">
                  <c:v>-3.1666453012573079</c:v>
                </c:pt>
                <c:pt idx="1006">
                  <c:v>5.0387443897133002</c:v>
                </c:pt>
                <c:pt idx="1007">
                  <c:v>-1.867548762481372</c:v>
                </c:pt>
                <c:pt idx="1008">
                  <c:v>4.1468242620132871</c:v>
                </c:pt>
                <c:pt idx="1009">
                  <c:v>-2.697335035031212</c:v>
                </c:pt>
                <c:pt idx="1010">
                  <c:v>-2.962038610652928</c:v>
                </c:pt>
                <c:pt idx="1011">
                  <c:v>-2.6807040609457311</c:v>
                </c:pt>
                <c:pt idx="1012">
                  <c:v>-3.1336518835893221</c:v>
                </c:pt>
                <c:pt idx="1013">
                  <c:v>-1.9846902728477289</c:v>
                </c:pt>
                <c:pt idx="1014">
                  <c:v>-4.6454941951200297</c:v>
                </c:pt>
                <c:pt idx="1015">
                  <c:v>-2.0469307953583891</c:v>
                </c:pt>
                <c:pt idx="1016">
                  <c:v>-3.6271740972806601</c:v>
                </c:pt>
                <c:pt idx="1017">
                  <c:v>-2.3363231774727629</c:v>
                </c:pt>
                <c:pt idx="1018">
                  <c:v>-3.1324721658862091</c:v>
                </c:pt>
                <c:pt idx="1019">
                  <c:v>-2.7170798712618289</c:v>
                </c:pt>
                <c:pt idx="1020">
                  <c:v>-3.3827600708553449</c:v>
                </c:pt>
                <c:pt idx="1021">
                  <c:v>-1.962928781110532</c:v>
                </c:pt>
                <c:pt idx="1022">
                  <c:v>-4.7921662648400796</c:v>
                </c:pt>
                <c:pt idx="1023">
                  <c:v>5.5353333185860691</c:v>
                </c:pt>
                <c:pt idx="1024">
                  <c:v>-3.0842273034761849</c:v>
                </c:pt>
                <c:pt idx="1025">
                  <c:v>-3.3587936489688279</c:v>
                </c:pt>
                <c:pt idx="1026">
                  <c:v>-1.8734201695039221</c:v>
                </c:pt>
                <c:pt idx="1027">
                  <c:v>-3.2655365020178921</c:v>
                </c:pt>
                <c:pt idx="1028">
                  <c:v>-3.1631550852461792</c:v>
                </c:pt>
                <c:pt idx="1029">
                  <c:v>5.7610450068883274</c:v>
                </c:pt>
                <c:pt idx="1030">
                  <c:v>-2.1311676048020618</c:v>
                </c:pt>
                <c:pt idx="1031">
                  <c:v>-1.9950109080215219</c:v>
                </c:pt>
                <c:pt idx="1032">
                  <c:v>-4.4875211918238396</c:v>
                </c:pt>
                <c:pt idx="1033">
                  <c:v>-1.723276876921042</c:v>
                </c:pt>
                <c:pt idx="1034">
                  <c:v>4.1247217961509524</c:v>
                </c:pt>
                <c:pt idx="1035">
                  <c:v>-3.6745401923349319</c:v>
                </c:pt>
                <c:pt idx="1036">
                  <c:v>-1.726459905744105</c:v>
                </c:pt>
                <c:pt idx="1037">
                  <c:v>-2.99393471102487</c:v>
                </c:pt>
                <c:pt idx="1038">
                  <c:v>-2.7298473556365419</c:v>
                </c:pt>
                <c:pt idx="1039">
                  <c:v>4.7687424080001506</c:v>
                </c:pt>
                <c:pt idx="1040">
                  <c:v>-1.4626718495730351</c:v>
                </c:pt>
                <c:pt idx="1041">
                  <c:v>-3.3252263671695541</c:v>
                </c:pt>
                <c:pt idx="1042">
                  <c:v>-4.9332809160822828</c:v>
                </c:pt>
                <c:pt idx="1043">
                  <c:v>-1.2024669925010949</c:v>
                </c:pt>
                <c:pt idx="1044">
                  <c:v>-3.1745256217279181</c:v>
                </c:pt>
                <c:pt idx="1045">
                  <c:v>-3.654932065884009</c:v>
                </c:pt>
                <c:pt idx="1046">
                  <c:v>5.7409142172522953</c:v>
                </c:pt>
                <c:pt idx="1047">
                  <c:v>-2.4665370475865358</c:v>
                </c:pt>
                <c:pt idx="1048">
                  <c:v>4.3394689955084944</c:v>
                </c:pt>
                <c:pt idx="1049">
                  <c:v>-1.890267320404988</c:v>
                </c:pt>
                <c:pt idx="1050">
                  <c:v>-2.5050628938270361</c:v>
                </c:pt>
                <c:pt idx="1051">
                  <c:v>-2.0953359206499189</c:v>
                </c:pt>
                <c:pt idx="1052">
                  <c:v>-3.1217362268308619</c:v>
                </c:pt>
                <c:pt idx="1053">
                  <c:v>-3.721138402046317</c:v>
                </c:pt>
                <c:pt idx="1054">
                  <c:v>-2.3545649210428068</c:v>
                </c:pt>
                <c:pt idx="1055">
                  <c:v>4.4966105632654703</c:v>
                </c:pt>
                <c:pt idx="1056">
                  <c:v>-3.484714214591516</c:v>
                </c:pt>
                <c:pt idx="1057">
                  <c:v>-1.6323335193019901</c:v>
                </c:pt>
                <c:pt idx="1058">
                  <c:v>-3.9635543930739439</c:v>
                </c:pt>
                <c:pt idx="1059">
                  <c:v>-2.601308592483802</c:v>
                </c:pt>
                <c:pt idx="1060">
                  <c:v>-3.4011719372903739</c:v>
                </c:pt>
                <c:pt idx="1061">
                  <c:v>-1.4053084315983919</c:v>
                </c:pt>
                <c:pt idx="1062">
                  <c:v>-3.0932781523679771</c:v>
                </c:pt>
                <c:pt idx="1063">
                  <c:v>5.5884076117328148</c:v>
                </c:pt>
                <c:pt idx="1064">
                  <c:v>-3.203847694080026</c:v>
                </c:pt>
                <c:pt idx="1065">
                  <c:v>-2.7121512422628671</c:v>
                </c:pt>
                <c:pt idx="1066">
                  <c:v>6.5475077589844606</c:v>
                </c:pt>
                <c:pt idx="1067">
                  <c:v>-1.408100741387698</c:v>
                </c:pt>
                <c:pt idx="1068">
                  <c:v>-3.4782783029180599</c:v>
                </c:pt>
                <c:pt idx="1069">
                  <c:v>3.1618758156133091</c:v>
                </c:pt>
                <c:pt idx="1070">
                  <c:v>-1.6155724945273819</c:v>
                </c:pt>
                <c:pt idx="1071">
                  <c:v>-1.4111914754764541</c:v>
                </c:pt>
                <c:pt idx="1072">
                  <c:v>-3.1638754577960659</c:v>
                </c:pt>
                <c:pt idx="1073">
                  <c:v>-3.7803411527769581</c:v>
                </c:pt>
                <c:pt idx="1074">
                  <c:v>-3.825759575813537</c:v>
                </c:pt>
                <c:pt idx="1075">
                  <c:v>-3.5109099846577179</c:v>
                </c:pt>
                <c:pt idx="1076">
                  <c:v>-3.155820033495869</c:v>
                </c:pt>
                <c:pt idx="1077">
                  <c:v>4.2422845011704444</c:v>
                </c:pt>
                <c:pt idx="1078">
                  <c:v>-0.52834217312350473</c:v>
                </c:pt>
                <c:pt idx="1079">
                  <c:v>-3.0572372131667529</c:v>
                </c:pt>
                <c:pt idx="1080">
                  <c:v>4.3876956317333482</c:v>
                </c:pt>
                <c:pt idx="1081">
                  <c:v>-1.8216191086896349</c:v>
                </c:pt>
                <c:pt idx="1082">
                  <c:v>4.6024880033695066</c:v>
                </c:pt>
                <c:pt idx="1083">
                  <c:v>-1.9883085470679871</c:v>
                </c:pt>
                <c:pt idx="1084">
                  <c:v>-2.0805645446616232</c:v>
                </c:pt>
                <c:pt idx="1085">
                  <c:v>5.2845898588654174</c:v>
                </c:pt>
                <c:pt idx="1086">
                  <c:v>-1.6878023806631399</c:v>
                </c:pt>
                <c:pt idx="1087">
                  <c:v>-1.426226563637526</c:v>
                </c:pt>
                <c:pt idx="1088">
                  <c:v>-4.3517573697123408</c:v>
                </c:pt>
                <c:pt idx="1089">
                  <c:v>-3.4805119538795308</c:v>
                </c:pt>
                <c:pt idx="1090">
                  <c:v>-3.161893769359708</c:v>
                </c:pt>
                <c:pt idx="1091">
                  <c:v>-2.0461132164153661</c:v>
                </c:pt>
                <c:pt idx="1092">
                  <c:v>-3.85821530050353</c:v>
                </c:pt>
                <c:pt idx="1093">
                  <c:v>6.0852187955096824</c:v>
                </c:pt>
                <c:pt idx="1094">
                  <c:v>5.4614088110454864</c:v>
                </c:pt>
                <c:pt idx="1095">
                  <c:v>-3.414445616251836</c:v>
                </c:pt>
                <c:pt idx="1096">
                  <c:v>-1.1909602904118679</c:v>
                </c:pt>
                <c:pt idx="1097">
                  <c:v>-3.167692461328941</c:v>
                </c:pt>
                <c:pt idx="1098">
                  <c:v>-1.510830949844044</c:v>
                </c:pt>
                <c:pt idx="1099">
                  <c:v>-2.62316648340511</c:v>
                </c:pt>
                <c:pt idx="1100">
                  <c:v>-2.296441903184232</c:v>
                </c:pt>
                <c:pt idx="1101">
                  <c:v>-0.90632610063748831</c:v>
                </c:pt>
                <c:pt idx="1102">
                  <c:v>-0.25267052571812543</c:v>
                </c:pt>
                <c:pt idx="1103">
                  <c:v>-2.523922293946399</c:v>
                </c:pt>
                <c:pt idx="1104">
                  <c:v>-2.830965217259477</c:v>
                </c:pt>
                <c:pt idx="1105">
                  <c:v>-3.2301939254197558</c:v>
                </c:pt>
                <c:pt idx="1106">
                  <c:v>-3.7702171170710139</c:v>
                </c:pt>
                <c:pt idx="1107">
                  <c:v>-1.9633907095768111</c:v>
                </c:pt>
                <c:pt idx="1108">
                  <c:v>-2.8485807653589399</c:v>
                </c:pt>
                <c:pt idx="1109">
                  <c:v>-3.9152617140735591</c:v>
                </c:pt>
                <c:pt idx="1110">
                  <c:v>-2.5158364341475261</c:v>
                </c:pt>
                <c:pt idx="1111">
                  <c:v>-3.4207748159316589</c:v>
                </c:pt>
                <c:pt idx="1112">
                  <c:v>-1.8479402536854119</c:v>
                </c:pt>
                <c:pt idx="1113">
                  <c:v>5.2594725164401339</c:v>
                </c:pt>
                <c:pt idx="1114">
                  <c:v>-3.1469796660839808</c:v>
                </c:pt>
                <c:pt idx="1115">
                  <c:v>-3.119296426174345</c:v>
                </c:pt>
                <c:pt idx="1116">
                  <c:v>5.2650395902983131</c:v>
                </c:pt>
                <c:pt idx="1117">
                  <c:v>-1.5133302651859639</c:v>
                </c:pt>
                <c:pt idx="1118">
                  <c:v>-4.3164478440898586</c:v>
                </c:pt>
                <c:pt idx="1119">
                  <c:v>-0.89916424459100153</c:v>
                </c:pt>
                <c:pt idx="1120">
                  <c:v>-2.898031996557755</c:v>
                </c:pt>
                <c:pt idx="1121">
                  <c:v>-0.92089656484217985</c:v>
                </c:pt>
                <c:pt idx="1122">
                  <c:v>-3.5841163514794339</c:v>
                </c:pt>
                <c:pt idx="1123">
                  <c:v>5.8612666593969749</c:v>
                </c:pt>
                <c:pt idx="1124">
                  <c:v>-4.4953428474508401</c:v>
                </c:pt>
                <c:pt idx="1125">
                  <c:v>-2.409350313105421</c:v>
                </c:pt>
                <c:pt idx="1126">
                  <c:v>-3.219404805545159</c:v>
                </c:pt>
                <c:pt idx="1127">
                  <c:v>-0.97130356809966423</c:v>
                </c:pt>
                <c:pt idx="1128">
                  <c:v>-2.6660344747097211</c:v>
                </c:pt>
                <c:pt idx="1129">
                  <c:v>5.2876171367189686</c:v>
                </c:pt>
                <c:pt idx="1130">
                  <c:v>5.7676586753079802</c:v>
                </c:pt>
                <c:pt idx="1131">
                  <c:v>-2.6974352160663</c:v>
                </c:pt>
                <c:pt idx="1132">
                  <c:v>4.2944726944579612</c:v>
                </c:pt>
                <c:pt idx="1133">
                  <c:v>-2.8797321231434441</c:v>
                </c:pt>
                <c:pt idx="1134">
                  <c:v>4.7954158140121219</c:v>
                </c:pt>
                <c:pt idx="1135">
                  <c:v>-1.47017244190074</c:v>
                </c:pt>
                <c:pt idx="1136">
                  <c:v>-0.93855113387655487</c:v>
                </c:pt>
                <c:pt idx="1137">
                  <c:v>4.9721875264778479</c:v>
                </c:pt>
                <c:pt idx="1138">
                  <c:v>-1.5499474362440919</c:v>
                </c:pt>
                <c:pt idx="1139">
                  <c:v>-1.9865396662820489</c:v>
                </c:pt>
                <c:pt idx="1140">
                  <c:v>-3.0637784000287369</c:v>
                </c:pt>
                <c:pt idx="1141">
                  <c:v>-3.073390510106901</c:v>
                </c:pt>
                <c:pt idx="1142">
                  <c:v>-2.3302091513164029</c:v>
                </c:pt>
                <c:pt idx="1143">
                  <c:v>-1.602208529714455</c:v>
                </c:pt>
                <c:pt idx="1144">
                  <c:v>-2.4907755672784599</c:v>
                </c:pt>
                <c:pt idx="1145">
                  <c:v>-4.2672963919971441</c:v>
                </c:pt>
                <c:pt idx="1146">
                  <c:v>-2.5593829035439142</c:v>
                </c:pt>
                <c:pt idx="1147">
                  <c:v>-4.3856895954162134</c:v>
                </c:pt>
                <c:pt idx="1148">
                  <c:v>-3.2903797581563778</c:v>
                </c:pt>
                <c:pt idx="1149">
                  <c:v>-3.4206857232415802</c:v>
                </c:pt>
                <c:pt idx="1150">
                  <c:v>5.5177122499157942</c:v>
                </c:pt>
                <c:pt idx="1151">
                  <c:v>-3.3080294224240032</c:v>
                </c:pt>
                <c:pt idx="1152">
                  <c:v>-4.0521162444022272</c:v>
                </c:pt>
                <c:pt idx="1153">
                  <c:v>-2.9282898883496542</c:v>
                </c:pt>
                <c:pt idx="1154">
                  <c:v>-3.1069464053711311</c:v>
                </c:pt>
                <c:pt idx="1155">
                  <c:v>-1.018843295791656</c:v>
                </c:pt>
                <c:pt idx="1156">
                  <c:v>-2.5943515280708862</c:v>
                </c:pt>
                <c:pt idx="1157">
                  <c:v>-3.8098334731667398</c:v>
                </c:pt>
                <c:pt idx="1158">
                  <c:v>-2.5494535474749029</c:v>
                </c:pt>
                <c:pt idx="1159">
                  <c:v>-1.6161328954933269</c:v>
                </c:pt>
                <c:pt idx="1160">
                  <c:v>4.1754482645065858</c:v>
                </c:pt>
                <c:pt idx="1161">
                  <c:v>-4.1444158408978122</c:v>
                </c:pt>
                <c:pt idx="1162">
                  <c:v>-4.6201282767728582</c:v>
                </c:pt>
                <c:pt idx="1163">
                  <c:v>-3.6140565793530319</c:v>
                </c:pt>
                <c:pt idx="1164">
                  <c:v>5.0185972434034669</c:v>
                </c:pt>
                <c:pt idx="1165">
                  <c:v>-4.1485677804084187</c:v>
                </c:pt>
                <c:pt idx="1166">
                  <c:v>-3.4842896199316362</c:v>
                </c:pt>
                <c:pt idx="1167">
                  <c:v>-2.3316826618177462</c:v>
                </c:pt>
                <c:pt idx="1168">
                  <c:v>-1.994379393007744</c:v>
                </c:pt>
                <c:pt idx="1169">
                  <c:v>5.6231251917689447</c:v>
                </c:pt>
                <c:pt idx="1170">
                  <c:v>-4.0942300286311069</c:v>
                </c:pt>
                <c:pt idx="1171">
                  <c:v>-0.99033277866985792</c:v>
                </c:pt>
                <c:pt idx="1172">
                  <c:v>-2.2832611872473429</c:v>
                </c:pt>
                <c:pt idx="1173">
                  <c:v>4.8198417228131527</c:v>
                </c:pt>
                <c:pt idx="1174">
                  <c:v>-3.316913411157127</c:v>
                </c:pt>
                <c:pt idx="1175">
                  <c:v>-3.20560491100803</c:v>
                </c:pt>
                <c:pt idx="1176">
                  <c:v>-3.3462615491143759</c:v>
                </c:pt>
                <c:pt idx="1177">
                  <c:v>-1.962838895802326</c:v>
                </c:pt>
                <c:pt idx="1178">
                  <c:v>-1.929377548594847</c:v>
                </c:pt>
                <c:pt idx="1179">
                  <c:v>-1.408016535068348</c:v>
                </c:pt>
                <c:pt idx="1180">
                  <c:v>-4.2074092969861798</c:v>
                </c:pt>
                <c:pt idx="1181">
                  <c:v>-1.990339111896019</c:v>
                </c:pt>
                <c:pt idx="1182">
                  <c:v>-3.7830089768079889</c:v>
                </c:pt>
                <c:pt idx="1183">
                  <c:v>-2.5647884429917691</c:v>
                </c:pt>
                <c:pt idx="1184">
                  <c:v>-3.2753961428220162</c:v>
                </c:pt>
                <c:pt idx="1185">
                  <c:v>4.2131009963721819</c:v>
                </c:pt>
                <c:pt idx="1186">
                  <c:v>-2.9380078011805479</c:v>
                </c:pt>
                <c:pt idx="1187">
                  <c:v>-3.2063714926882421</c:v>
                </c:pt>
                <c:pt idx="1188">
                  <c:v>3.7449840480758838</c:v>
                </c:pt>
                <c:pt idx="1189">
                  <c:v>-3.7747968372885459</c:v>
                </c:pt>
                <c:pt idx="1190">
                  <c:v>-2.88346253651655</c:v>
                </c:pt>
                <c:pt idx="1191">
                  <c:v>-2.165069415435779</c:v>
                </c:pt>
                <c:pt idx="1192">
                  <c:v>-3.1239183866910181</c:v>
                </c:pt>
                <c:pt idx="1193">
                  <c:v>-1.387913910475123</c:v>
                </c:pt>
                <c:pt idx="1194">
                  <c:v>-1.698779025378049</c:v>
                </c:pt>
                <c:pt idx="1195">
                  <c:v>3.1095549042076729</c:v>
                </c:pt>
                <c:pt idx="1196">
                  <c:v>-2.0467002784173882</c:v>
                </c:pt>
                <c:pt idx="1197">
                  <c:v>-2.038644322660311</c:v>
                </c:pt>
                <c:pt idx="1198">
                  <c:v>-2.7385426205766281</c:v>
                </c:pt>
                <c:pt idx="1199">
                  <c:v>-2.8164047682857771</c:v>
                </c:pt>
                <c:pt idx="1200">
                  <c:v>-3.398325088360739</c:v>
                </c:pt>
                <c:pt idx="1201">
                  <c:v>-1.9665288635706191</c:v>
                </c:pt>
                <c:pt idx="1202">
                  <c:v>-0.16291954268123601</c:v>
                </c:pt>
                <c:pt idx="1203">
                  <c:v>5.6863426934223451</c:v>
                </c:pt>
                <c:pt idx="1204">
                  <c:v>-2.7284863315816779</c:v>
                </c:pt>
                <c:pt idx="1205">
                  <c:v>-1.60110156060152</c:v>
                </c:pt>
                <c:pt idx="1206">
                  <c:v>-3.6598653977338258</c:v>
                </c:pt>
                <c:pt idx="1207">
                  <c:v>-2.349079450791745</c:v>
                </c:pt>
                <c:pt idx="1208">
                  <c:v>-1.874067540427792</c:v>
                </c:pt>
                <c:pt idx="1209">
                  <c:v>-3.602401678941225</c:v>
                </c:pt>
                <c:pt idx="1210">
                  <c:v>-3.7056945471105491</c:v>
                </c:pt>
                <c:pt idx="1211">
                  <c:v>-2.302532604424949</c:v>
                </c:pt>
                <c:pt idx="1212">
                  <c:v>-2.1648875786245432</c:v>
                </c:pt>
                <c:pt idx="1213">
                  <c:v>-3.6639230335391622</c:v>
                </c:pt>
                <c:pt idx="1214">
                  <c:v>-2.574076770930966</c:v>
                </c:pt>
                <c:pt idx="1215">
                  <c:v>4.7265503184761544</c:v>
                </c:pt>
                <c:pt idx="1216">
                  <c:v>-1.118534098446095</c:v>
                </c:pt>
                <c:pt idx="1217">
                  <c:v>-1.62017398404498</c:v>
                </c:pt>
                <c:pt idx="1218">
                  <c:v>-3.3988073249723532</c:v>
                </c:pt>
                <c:pt idx="1219">
                  <c:v>-3.8258844689879061</c:v>
                </c:pt>
                <c:pt idx="1220">
                  <c:v>-3.9554633848026128</c:v>
                </c:pt>
                <c:pt idx="1221">
                  <c:v>-1.154794383401692</c:v>
                </c:pt>
                <c:pt idx="1222">
                  <c:v>-2.1896472242559031</c:v>
                </c:pt>
                <c:pt idx="1223">
                  <c:v>3.8304963202873941</c:v>
                </c:pt>
                <c:pt idx="1224">
                  <c:v>-3.8168281039695908</c:v>
                </c:pt>
                <c:pt idx="1225">
                  <c:v>-4.3129016300402219</c:v>
                </c:pt>
                <c:pt idx="1226">
                  <c:v>-4.2930868115022207</c:v>
                </c:pt>
                <c:pt idx="1227">
                  <c:v>-4.1863017631260426</c:v>
                </c:pt>
                <c:pt idx="1228">
                  <c:v>-3.3441628311452618</c:v>
                </c:pt>
                <c:pt idx="1229">
                  <c:v>-1.3402416464991269</c:v>
                </c:pt>
                <c:pt idx="1230">
                  <c:v>-2.27833315773985</c:v>
                </c:pt>
                <c:pt idx="1231">
                  <c:v>-1.2733789573460801</c:v>
                </c:pt>
                <c:pt idx="1232">
                  <c:v>-2.250502458674196</c:v>
                </c:pt>
                <c:pt idx="1233">
                  <c:v>-3.025131243076927</c:v>
                </c:pt>
                <c:pt idx="1234">
                  <c:v>-2.538211119021907</c:v>
                </c:pt>
                <c:pt idx="1235">
                  <c:v>-3.090255563267168</c:v>
                </c:pt>
                <c:pt idx="1236">
                  <c:v>-2.1920836074665329</c:v>
                </c:pt>
                <c:pt idx="1237">
                  <c:v>-1.832291228595887</c:v>
                </c:pt>
                <c:pt idx="1238">
                  <c:v>4.1554095645305322</c:v>
                </c:pt>
                <c:pt idx="1239">
                  <c:v>-2.088735329103165</c:v>
                </c:pt>
                <c:pt idx="1240">
                  <c:v>-3.596030732601637</c:v>
                </c:pt>
                <c:pt idx="1241">
                  <c:v>-4.4124897719982448</c:v>
                </c:pt>
                <c:pt idx="1242">
                  <c:v>-3.188914917205409</c:v>
                </c:pt>
                <c:pt idx="1243">
                  <c:v>-1.2228523982319659</c:v>
                </c:pt>
                <c:pt idx="1244">
                  <c:v>4.9297064336549399</c:v>
                </c:pt>
                <c:pt idx="1245">
                  <c:v>-2.5579260781722959</c:v>
                </c:pt>
                <c:pt idx="1246">
                  <c:v>-2.9829821036014881</c:v>
                </c:pt>
                <c:pt idx="1247">
                  <c:v>-3.207147437152674</c:v>
                </c:pt>
                <c:pt idx="1248">
                  <c:v>-4.5238794510543698</c:v>
                </c:pt>
                <c:pt idx="1249">
                  <c:v>-1.9691665379382111</c:v>
                </c:pt>
                <c:pt idx="1250">
                  <c:v>-1.999714747765643</c:v>
                </c:pt>
                <c:pt idx="1251">
                  <c:v>-3.4187336239226802</c:v>
                </c:pt>
                <c:pt idx="1252">
                  <c:v>-3.240530696310632</c:v>
                </c:pt>
                <c:pt idx="1253">
                  <c:v>-2.6559521050496411</c:v>
                </c:pt>
                <c:pt idx="1254">
                  <c:v>-2.1814107021915148</c:v>
                </c:pt>
                <c:pt idx="1255">
                  <c:v>-3.216961829418246</c:v>
                </c:pt>
                <c:pt idx="1256">
                  <c:v>-3.292540215737378</c:v>
                </c:pt>
                <c:pt idx="1257">
                  <c:v>-3.0231113128905438</c:v>
                </c:pt>
                <c:pt idx="1258">
                  <c:v>-3.5484668744834038</c:v>
                </c:pt>
                <c:pt idx="1259">
                  <c:v>4.2910963094099444</c:v>
                </c:pt>
                <c:pt idx="1260">
                  <c:v>-3.055950808421267</c:v>
                </c:pt>
                <c:pt idx="1261">
                  <c:v>-4.2327507074023227</c:v>
                </c:pt>
                <c:pt idx="1262">
                  <c:v>-3.2960627728048228</c:v>
                </c:pt>
                <c:pt idx="1263">
                  <c:v>-1.8166644867062891</c:v>
                </c:pt>
                <c:pt idx="1264">
                  <c:v>-3.171731565460699</c:v>
                </c:pt>
                <c:pt idx="1265">
                  <c:v>-3.16316997007088</c:v>
                </c:pt>
                <c:pt idx="1266">
                  <c:v>5.4568431892946352</c:v>
                </c:pt>
                <c:pt idx="1267">
                  <c:v>-2.5872203512251688</c:v>
                </c:pt>
                <c:pt idx="1268">
                  <c:v>4.3511121640490948</c:v>
                </c:pt>
                <c:pt idx="1269">
                  <c:v>-1.7872601135416191</c:v>
                </c:pt>
                <c:pt idx="1270">
                  <c:v>-4.7227269634982658</c:v>
                </c:pt>
                <c:pt idx="1271">
                  <c:v>-3.9202842481667419</c:v>
                </c:pt>
                <c:pt idx="1272">
                  <c:v>-3.310215792157146</c:v>
                </c:pt>
                <c:pt idx="1273">
                  <c:v>-2.9840294297945191</c:v>
                </c:pt>
                <c:pt idx="1274">
                  <c:v>-2.1937550645825579</c:v>
                </c:pt>
                <c:pt idx="1275">
                  <c:v>4.9216917899888939</c:v>
                </c:pt>
                <c:pt idx="1276">
                  <c:v>-0.98694435517864765</c:v>
                </c:pt>
                <c:pt idx="1277">
                  <c:v>-2.981943055208184</c:v>
                </c:pt>
                <c:pt idx="1278">
                  <c:v>-1.887546106926862</c:v>
                </c:pt>
                <c:pt idx="1279">
                  <c:v>-3.9877415956609008</c:v>
                </c:pt>
                <c:pt idx="1280">
                  <c:v>-0.73554056860825834</c:v>
                </c:pt>
                <c:pt idx="1281">
                  <c:v>-0.98092960297281762</c:v>
                </c:pt>
                <c:pt idx="1282">
                  <c:v>5.5737463433798471</c:v>
                </c:pt>
                <c:pt idx="1283">
                  <c:v>5.7906000454637443</c:v>
                </c:pt>
                <c:pt idx="1284">
                  <c:v>-1.1743135283325949</c:v>
                </c:pt>
                <c:pt idx="1285">
                  <c:v>-2.913226095720856</c:v>
                </c:pt>
                <c:pt idx="1286">
                  <c:v>-4.2565415936931554</c:v>
                </c:pt>
                <c:pt idx="1287">
                  <c:v>-2.0894459855459471</c:v>
                </c:pt>
                <c:pt idx="1288">
                  <c:v>-1.513341180761562</c:v>
                </c:pt>
                <c:pt idx="1289">
                  <c:v>-1.3802607528472639</c:v>
                </c:pt>
                <c:pt idx="1290">
                  <c:v>-1.4536979838911619</c:v>
                </c:pt>
                <c:pt idx="1291">
                  <c:v>-3.276659643746993</c:v>
                </c:pt>
                <c:pt idx="1292">
                  <c:v>-3.6854858434924931</c:v>
                </c:pt>
                <c:pt idx="1293">
                  <c:v>3.8090674147982249</c:v>
                </c:pt>
                <c:pt idx="1294">
                  <c:v>-0.51538548321582556</c:v>
                </c:pt>
                <c:pt idx="1295">
                  <c:v>-3.2664968456145682</c:v>
                </c:pt>
                <c:pt idx="1296">
                  <c:v>-2.3360822849677478</c:v>
                </c:pt>
                <c:pt idx="1297">
                  <c:v>-1.7274874117789829</c:v>
                </c:pt>
                <c:pt idx="1298">
                  <c:v>-3.0922314762190979</c:v>
                </c:pt>
                <c:pt idx="1299">
                  <c:v>5.4072982488449046</c:v>
                </c:pt>
                <c:pt idx="1300">
                  <c:v>-3.46497063899846</c:v>
                </c:pt>
                <c:pt idx="1301">
                  <c:v>-1.682456522239689</c:v>
                </c:pt>
                <c:pt idx="1302">
                  <c:v>-2.8133577113376109</c:v>
                </c:pt>
                <c:pt idx="1303">
                  <c:v>-3.7410304713749629</c:v>
                </c:pt>
                <c:pt idx="1304">
                  <c:v>-1.4964781179834119</c:v>
                </c:pt>
                <c:pt idx="1305">
                  <c:v>6.0545050546396002</c:v>
                </c:pt>
                <c:pt idx="1306">
                  <c:v>5.3249285528630939</c:v>
                </c:pt>
                <c:pt idx="1307">
                  <c:v>-5.0547501059366908</c:v>
                </c:pt>
                <c:pt idx="1308">
                  <c:v>3.6365898972632031</c:v>
                </c:pt>
                <c:pt idx="1309">
                  <c:v>-2.8944712359097018</c:v>
                </c:pt>
                <c:pt idx="1310">
                  <c:v>-2.6576122815815242</c:v>
                </c:pt>
                <c:pt idx="1311">
                  <c:v>3.6055183109921112</c:v>
                </c:pt>
                <c:pt idx="1312">
                  <c:v>-3.8581577711444872</c:v>
                </c:pt>
                <c:pt idx="1313">
                  <c:v>-2.240558802507385</c:v>
                </c:pt>
                <c:pt idx="1314">
                  <c:v>-2.7495711903642719</c:v>
                </c:pt>
                <c:pt idx="1315">
                  <c:v>-3.3991867379015739</c:v>
                </c:pt>
                <c:pt idx="1316">
                  <c:v>4.4846473431790672</c:v>
                </c:pt>
                <c:pt idx="1317">
                  <c:v>-2.0116451269523101</c:v>
                </c:pt>
                <c:pt idx="1318">
                  <c:v>4.6753969697670552</c:v>
                </c:pt>
                <c:pt idx="1319">
                  <c:v>3.3784406608398969</c:v>
                </c:pt>
                <c:pt idx="1320">
                  <c:v>-1.9092455087475551</c:v>
                </c:pt>
                <c:pt idx="1321">
                  <c:v>6.0629427413645436</c:v>
                </c:pt>
                <c:pt idx="1322">
                  <c:v>-4.6315062660123552</c:v>
                </c:pt>
                <c:pt idx="1323">
                  <c:v>-3.4678064742964509</c:v>
                </c:pt>
                <c:pt idx="1324">
                  <c:v>-3.0639733339391908</c:v>
                </c:pt>
                <c:pt idx="1325">
                  <c:v>-2.3420399100886198</c:v>
                </c:pt>
                <c:pt idx="1326">
                  <c:v>5.1968051966186977</c:v>
                </c:pt>
                <c:pt idx="1327">
                  <c:v>-2.9924778176235232</c:v>
                </c:pt>
                <c:pt idx="1328">
                  <c:v>-3.157655003806755</c:v>
                </c:pt>
                <c:pt idx="1329">
                  <c:v>-2.5882567498854079</c:v>
                </c:pt>
                <c:pt idx="1330">
                  <c:v>-1.417630263175415</c:v>
                </c:pt>
                <c:pt idx="1331">
                  <c:v>-4.8563278441533484</c:v>
                </c:pt>
                <c:pt idx="1332">
                  <c:v>-2.9562544827336952</c:v>
                </c:pt>
                <c:pt idx="1333">
                  <c:v>-2.4046141459929329</c:v>
                </c:pt>
                <c:pt idx="1334">
                  <c:v>-3.014429148701081</c:v>
                </c:pt>
                <c:pt idx="1335">
                  <c:v>-1.9219818063522101</c:v>
                </c:pt>
                <c:pt idx="1336">
                  <c:v>-1.8378997931911041</c:v>
                </c:pt>
                <c:pt idx="1337">
                  <c:v>-3.0758175061462829</c:v>
                </c:pt>
                <c:pt idx="1338">
                  <c:v>-1.927594821930366</c:v>
                </c:pt>
                <c:pt idx="1339">
                  <c:v>4.3766295816634244</c:v>
                </c:pt>
                <c:pt idx="1340">
                  <c:v>-3.1885680712274289</c:v>
                </c:pt>
                <c:pt idx="1341">
                  <c:v>4.5042392902791537</c:v>
                </c:pt>
                <c:pt idx="1342">
                  <c:v>-2.593963023699815</c:v>
                </c:pt>
                <c:pt idx="1343">
                  <c:v>-3.0588650022580071</c:v>
                </c:pt>
                <c:pt idx="1344">
                  <c:v>-2.7404863783860418</c:v>
                </c:pt>
                <c:pt idx="1345">
                  <c:v>-4.844980804346215</c:v>
                </c:pt>
                <c:pt idx="1346">
                  <c:v>-3.9671422808336869</c:v>
                </c:pt>
                <c:pt idx="1347">
                  <c:v>-1.596300355149203</c:v>
                </c:pt>
                <c:pt idx="1348">
                  <c:v>-2.3926772176688522</c:v>
                </c:pt>
                <c:pt idx="1349">
                  <c:v>-3.1236153698811671</c:v>
                </c:pt>
                <c:pt idx="1350">
                  <c:v>-3.3505974192539241</c:v>
                </c:pt>
                <c:pt idx="1351">
                  <c:v>-3.742949485354889</c:v>
                </c:pt>
                <c:pt idx="1352">
                  <c:v>-1.2716325759481899</c:v>
                </c:pt>
                <c:pt idx="1353">
                  <c:v>-3.770389219552404</c:v>
                </c:pt>
                <c:pt idx="1354">
                  <c:v>-3.0910307747301262</c:v>
                </c:pt>
                <c:pt idx="1355">
                  <c:v>-1.968903374654037</c:v>
                </c:pt>
                <c:pt idx="1356">
                  <c:v>-2.917932975066313</c:v>
                </c:pt>
                <c:pt idx="1357">
                  <c:v>5.0624955371395748</c:v>
                </c:pt>
                <c:pt idx="1358">
                  <c:v>-4.9296742541741336</c:v>
                </c:pt>
                <c:pt idx="1359">
                  <c:v>5.0856156944880997</c:v>
                </c:pt>
                <c:pt idx="1360">
                  <c:v>-2.2249183763623601</c:v>
                </c:pt>
                <c:pt idx="1361">
                  <c:v>-2.2194867020074098</c:v>
                </c:pt>
                <c:pt idx="1362">
                  <c:v>-3.6076651006891991</c:v>
                </c:pt>
                <c:pt idx="1363">
                  <c:v>-3.2428551490743098</c:v>
                </c:pt>
                <c:pt idx="1364">
                  <c:v>-3.2505889691288479</c:v>
                </c:pt>
                <c:pt idx="1365">
                  <c:v>-2.1717825134732469</c:v>
                </c:pt>
                <c:pt idx="1366">
                  <c:v>-2.3833309526657929</c:v>
                </c:pt>
                <c:pt idx="1367">
                  <c:v>-2.4797634209985109</c:v>
                </c:pt>
                <c:pt idx="1368">
                  <c:v>-3.6823311605682338</c:v>
                </c:pt>
                <c:pt idx="1369">
                  <c:v>-2.56524292706177</c:v>
                </c:pt>
                <c:pt idx="1370">
                  <c:v>-3.0872793642571561</c:v>
                </c:pt>
                <c:pt idx="1371">
                  <c:v>-2.8921655661726802</c:v>
                </c:pt>
                <c:pt idx="1372">
                  <c:v>-2.2094973972534109</c:v>
                </c:pt>
                <c:pt idx="1373">
                  <c:v>5.4958312645662888</c:v>
                </c:pt>
                <c:pt idx="1374">
                  <c:v>-4.4626750258914676</c:v>
                </c:pt>
                <c:pt idx="1375">
                  <c:v>-0.9284870033021364</c:v>
                </c:pt>
                <c:pt idx="1376">
                  <c:v>4.6401684924947713</c:v>
                </c:pt>
                <c:pt idx="1377">
                  <c:v>-2.4512566555278701</c:v>
                </c:pt>
                <c:pt idx="1378">
                  <c:v>-3.0823012947000912</c:v>
                </c:pt>
                <c:pt idx="1379">
                  <c:v>-3.5482220946768379</c:v>
                </c:pt>
                <c:pt idx="1380">
                  <c:v>-3.1054467721356791</c:v>
                </c:pt>
                <c:pt idx="1381">
                  <c:v>-0.58974563988867557</c:v>
                </c:pt>
                <c:pt idx="1382">
                  <c:v>-1.0556941893177361</c:v>
                </c:pt>
                <c:pt idx="1383">
                  <c:v>-2.7906679132646279</c:v>
                </c:pt>
                <c:pt idx="1384">
                  <c:v>-4.6666431000679216</c:v>
                </c:pt>
                <c:pt idx="1385">
                  <c:v>-3.0849102848030592</c:v>
                </c:pt>
                <c:pt idx="1386">
                  <c:v>-3.0335942845917772</c:v>
                </c:pt>
                <c:pt idx="1387">
                  <c:v>4.1887911669476798</c:v>
                </c:pt>
                <c:pt idx="1388">
                  <c:v>-4.2075085477911349</c:v>
                </c:pt>
                <c:pt idx="1389">
                  <c:v>-1.9239839440753439</c:v>
                </c:pt>
                <c:pt idx="1390">
                  <c:v>-3.2367223151859159</c:v>
                </c:pt>
                <c:pt idx="1391">
                  <c:v>-1.7838913812024391</c:v>
                </c:pt>
                <c:pt idx="1392">
                  <c:v>-1.453349304549016</c:v>
                </c:pt>
                <c:pt idx="1393">
                  <c:v>-3.3885202410715971</c:v>
                </c:pt>
                <c:pt idx="1394">
                  <c:v>-3.189396714732724</c:v>
                </c:pt>
                <c:pt idx="1395">
                  <c:v>-3.0639239159841338</c:v>
                </c:pt>
                <c:pt idx="1396">
                  <c:v>-3.3098504285142361</c:v>
                </c:pt>
                <c:pt idx="1397">
                  <c:v>-3.1151356021638992</c:v>
                </c:pt>
                <c:pt idx="1398">
                  <c:v>-1.8303634470130159</c:v>
                </c:pt>
                <c:pt idx="1399">
                  <c:v>-2.303081099732124</c:v>
                </c:pt>
                <c:pt idx="1400">
                  <c:v>5.6668649198103909</c:v>
                </c:pt>
                <c:pt idx="1401">
                  <c:v>-1.999665788010663</c:v>
                </c:pt>
                <c:pt idx="1402">
                  <c:v>-2.888871608806117</c:v>
                </c:pt>
                <c:pt idx="1403">
                  <c:v>-0.76570183029074856</c:v>
                </c:pt>
                <c:pt idx="1404">
                  <c:v>5.3079629423963954</c:v>
                </c:pt>
                <c:pt idx="1405">
                  <c:v>4.5760236392497298</c:v>
                </c:pt>
                <c:pt idx="1406">
                  <c:v>6.6951765528196256</c:v>
                </c:pt>
                <c:pt idx="1407">
                  <c:v>-2.9992006180685098</c:v>
                </c:pt>
                <c:pt idx="1408">
                  <c:v>-3.1798802760368772</c:v>
                </c:pt>
                <c:pt idx="1409">
                  <c:v>4.8125037984861532</c:v>
                </c:pt>
                <c:pt idx="1410">
                  <c:v>-3.172304173729295</c:v>
                </c:pt>
                <c:pt idx="1411">
                  <c:v>-4.3694501386736633</c:v>
                </c:pt>
                <c:pt idx="1412">
                  <c:v>-1.341666164964294</c:v>
                </c:pt>
                <c:pt idx="1413">
                  <c:v>-0.75590645083213381</c:v>
                </c:pt>
                <c:pt idx="1414">
                  <c:v>-3.913206411196648</c:v>
                </c:pt>
                <c:pt idx="1415">
                  <c:v>-3.3477460076188539</c:v>
                </c:pt>
                <c:pt idx="1416">
                  <c:v>-3.284963442452451</c:v>
                </c:pt>
                <c:pt idx="1417">
                  <c:v>-0.64369803142634363</c:v>
                </c:pt>
                <c:pt idx="1418">
                  <c:v>-3.2733330252111799</c:v>
                </c:pt>
                <c:pt idx="1419">
                  <c:v>-2.648281245247651</c:v>
                </c:pt>
                <c:pt idx="1420">
                  <c:v>-4.4232705450010759</c:v>
                </c:pt>
                <c:pt idx="1421">
                  <c:v>-3.063861418854517</c:v>
                </c:pt>
                <c:pt idx="1422">
                  <c:v>-2.6724062906409221</c:v>
                </c:pt>
                <c:pt idx="1423">
                  <c:v>4.5614317958038306</c:v>
                </c:pt>
                <c:pt idx="1424">
                  <c:v>-3.1778424794373001</c:v>
                </c:pt>
                <c:pt idx="1425">
                  <c:v>-1.862345278355241</c:v>
                </c:pt>
                <c:pt idx="1426">
                  <c:v>-2.0433858480169551</c:v>
                </c:pt>
                <c:pt idx="1427">
                  <c:v>-3.3156175585092522</c:v>
                </c:pt>
                <c:pt idx="1428">
                  <c:v>4.4830833140192086</c:v>
                </c:pt>
                <c:pt idx="1429">
                  <c:v>-2.5701313283746869</c:v>
                </c:pt>
                <c:pt idx="1430">
                  <c:v>-3.220964947675415</c:v>
                </c:pt>
                <c:pt idx="1431">
                  <c:v>-3.545342279190606</c:v>
                </c:pt>
                <c:pt idx="1432">
                  <c:v>-3.8823346252748041</c:v>
                </c:pt>
                <c:pt idx="1433">
                  <c:v>-3.11619467177223</c:v>
                </c:pt>
                <c:pt idx="1434">
                  <c:v>-2.426583886749798</c:v>
                </c:pt>
                <c:pt idx="1435">
                  <c:v>-3.0072115533697681</c:v>
                </c:pt>
                <c:pt idx="1436">
                  <c:v>-2.9407248755792712</c:v>
                </c:pt>
                <c:pt idx="1437">
                  <c:v>-2.2582183542077989</c:v>
                </c:pt>
                <c:pt idx="1438">
                  <c:v>-3.0706379571045082</c:v>
                </c:pt>
                <c:pt idx="1439">
                  <c:v>-2.571409916432839</c:v>
                </c:pt>
                <c:pt idx="1440">
                  <c:v>-3.6866386660912931</c:v>
                </c:pt>
                <c:pt idx="1441">
                  <c:v>-3.1590005694780858</c:v>
                </c:pt>
                <c:pt idx="1442">
                  <c:v>-3.477056093616723</c:v>
                </c:pt>
                <c:pt idx="1443">
                  <c:v>-1.7890038551995251</c:v>
                </c:pt>
                <c:pt idx="1444">
                  <c:v>-3.9279597889193432</c:v>
                </c:pt>
                <c:pt idx="1445">
                  <c:v>-3.1158695672468371</c:v>
                </c:pt>
                <c:pt idx="1446">
                  <c:v>-3.6222671941403042</c:v>
                </c:pt>
                <c:pt idx="1447">
                  <c:v>-0.78170460437969891</c:v>
                </c:pt>
                <c:pt idx="1448">
                  <c:v>-3.7306647857803892</c:v>
                </c:pt>
                <c:pt idx="1449">
                  <c:v>-2.906912251574806</c:v>
                </c:pt>
                <c:pt idx="1450">
                  <c:v>-2.6239228186419128</c:v>
                </c:pt>
                <c:pt idx="1451">
                  <c:v>-3.7375344320547601</c:v>
                </c:pt>
                <c:pt idx="1452">
                  <c:v>-3.813081693185929</c:v>
                </c:pt>
                <c:pt idx="1453">
                  <c:v>-3.6860005143019121</c:v>
                </c:pt>
                <c:pt idx="1454">
                  <c:v>-2.6400686616045448</c:v>
                </c:pt>
                <c:pt idx="1455">
                  <c:v>-3.5398674046508658</c:v>
                </c:pt>
                <c:pt idx="1456">
                  <c:v>-2.5178835227971792</c:v>
                </c:pt>
                <c:pt idx="1457">
                  <c:v>-2.9916101674720248</c:v>
                </c:pt>
                <c:pt idx="1458">
                  <c:v>-3.1241138108246722</c:v>
                </c:pt>
                <c:pt idx="1459">
                  <c:v>-1.9034756153469929</c:v>
                </c:pt>
                <c:pt idx="1460">
                  <c:v>-1.8992182713311281</c:v>
                </c:pt>
                <c:pt idx="1461">
                  <c:v>4.4857149526724553</c:v>
                </c:pt>
                <c:pt idx="1462">
                  <c:v>-1.8878634838025801</c:v>
                </c:pt>
                <c:pt idx="1463">
                  <c:v>-3.8598012938295549</c:v>
                </c:pt>
                <c:pt idx="1464">
                  <c:v>-3.0301661681288019</c:v>
                </c:pt>
                <c:pt idx="1465">
                  <c:v>5.4910459066827721</c:v>
                </c:pt>
                <c:pt idx="1466">
                  <c:v>-3.7318382155787391</c:v>
                </c:pt>
                <c:pt idx="1467">
                  <c:v>-1.6207917835426811</c:v>
                </c:pt>
                <c:pt idx="1468">
                  <c:v>3.6042566748994398</c:v>
                </c:pt>
                <c:pt idx="1469">
                  <c:v>-2.4554653915780809</c:v>
                </c:pt>
                <c:pt idx="1470">
                  <c:v>-4.0784200773518489</c:v>
                </c:pt>
                <c:pt idx="1471">
                  <c:v>4.9512034039274697</c:v>
                </c:pt>
                <c:pt idx="1472">
                  <c:v>-3.392762532226107</c:v>
                </c:pt>
                <c:pt idx="1473">
                  <c:v>4.9220795547587004</c:v>
                </c:pt>
                <c:pt idx="1474">
                  <c:v>-4.3450648334005546</c:v>
                </c:pt>
                <c:pt idx="1475">
                  <c:v>4.8944488128309809</c:v>
                </c:pt>
                <c:pt idx="1476">
                  <c:v>-4.0023720488135739</c:v>
                </c:pt>
                <c:pt idx="1477">
                  <c:v>-3.3614618135859922</c:v>
                </c:pt>
                <c:pt idx="1478">
                  <c:v>-1.9150657965546201</c:v>
                </c:pt>
                <c:pt idx="1479">
                  <c:v>4.4387267284674898</c:v>
                </c:pt>
                <c:pt idx="1480">
                  <c:v>-1.2962278979498461</c:v>
                </c:pt>
                <c:pt idx="1481">
                  <c:v>-2.8645364664333219</c:v>
                </c:pt>
                <c:pt idx="1482">
                  <c:v>-1.5495469642791879</c:v>
                </c:pt>
                <c:pt idx="1483">
                  <c:v>-3.5735235206292439</c:v>
                </c:pt>
                <c:pt idx="1484">
                  <c:v>5.7765741616415633</c:v>
                </c:pt>
                <c:pt idx="1485">
                  <c:v>-2.7828689603228649</c:v>
                </c:pt>
                <c:pt idx="1486">
                  <c:v>5.6713385088905968</c:v>
                </c:pt>
                <c:pt idx="1487">
                  <c:v>-2.6322021860258071</c:v>
                </c:pt>
                <c:pt idx="1488">
                  <c:v>-2.6071606960364511</c:v>
                </c:pt>
                <c:pt idx="1489">
                  <c:v>-1.6933736733614899</c:v>
                </c:pt>
                <c:pt idx="1490">
                  <c:v>-3.0391195960892849</c:v>
                </c:pt>
                <c:pt idx="1491">
                  <c:v>-3.551147359933958</c:v>
                </c:pt>
                <c:pt idx="1492">
                  <c:v>-1.7227596871494439</c:v>
                </c:pt>
                <c:pt idx="1493">
                  <c:v>3.972203215470322</c:v>
                </c:pt>
                <c:pt idx="1494">
                  <c:v>-2.2759784184416452</c:v>
                </c:pt>
                <c:pt idx="1495">
                  <c:v>-3.4979292252719021</c:v>
                </c:pt>
                <c:pt idx="1496">
                  <c:v>-1.9861631437817451</c:v>
                </c:pt>
                <c:pt idx="1497">
                  <c:v>4.7478080549469706</c:v>
                </c:pt>
                <c:pt idx="1498">
                  <c:v>3.4992315937616509</c:v>
                </c:pt>
                <c:pt idx="1499">
                  <c:v>-3.153486775516479</c:v>
                </c:pt>
                <c:pt idx="1500">
                  <c:v>-1.481187001787339</c:v>
                </c:pt>
                <c:pt idx="1501">
                  <c:v>-1.1528956993945481</c:v>
                </c:pt>
                <c:pt idx="1502">
                  <c:v>-1.984929260312833</c:v>
                </c:pt>
                <c:pt idx="1503">
                  <c:v>-1.7408753877470791</c:v>
                </c:pt>
                <c:pt idx="1504">
                  <c:v>-2.8687749634204049</c:v>
                </c:pt>
                <c:pt idx="1505">
                  <c:v>-2.5457186433705439</c:v>
                </c:pt>
                <c:pt idx="1506">
                  <c:v>4.923245832580176</c:v>
                </c:pt>
                <c:pt idx="1507">
                  <c:v>-3.215022543000837</c:v>
                </c:pt>
                <c:pt idx="1508">
                  <c:v>-4.7232381402603156</c:v>
                </c:pt>
                <c:pt idx="1509">
                  <c:v>-3.0449963206490982</c:v>
                </c:pt>
                <c:pt idx="1510">
                  <c:v>-1.6552668977355329</c:v>
                </c:pt>
                <c:pt idx="1511">
                  <c:v>-3.1241251855451262</c:v>
                </c:pt>
                <c:pt idx="1512">
                  <c:v>-0.30663924225569122</c:v>
                </c:pt>
                <c:pt idx="1513">
                  <c:v>-3.0124301442867401</c:v>
                </c:pt>
                <c:pt idx="1514">
                  <c:v>-3.072441457633285</c:v>
                </c:pt>
                <c:pt idx="1515">
                  <c:v>-1.2669037914354671</c:v>
                </c:pt>
                <c:pt idx="1516">
                  <c:v>3.955045053083349</c:v>
                </c:pt>
                <c:pt idx="1517">
                  <c:v>-1.852312118294829</c:v>
                </c:pt>
                <c:pt idx="1518">
                  <c:v>-3.1977595833513921</c:v>
                </c:pt>
                <c:pt idx="1519">
                  <c:v>-4.3275100858769999</c:v>
                </c:pt>
                <c:pt idx="1520">
                  <c:v>-3.4600784931103639</c:v>
                </c:pt>
                <c:pt idx="1521">
                  <c:v>-4.0149830773796342</c:v>
                </c:pt>
                <c:pt idx="1522">
                  <c:v>-1.474786843165794</c:v>
                </c:pt>
                <c:pt idx="1523">
                  <c:v>-2.7461437966718401</c:v>
                </c:pt>
                <c:pt idx="1524">
                  <c:v>-3.0227813408210942</c:v>
                </c:pt>
                <c:pt idx="1525">
                  <c:v>-2.185737466002375</c:v>
                </c:pt>
                <c:pt idx="1526">
                  <c:v>4.5909641203599243</c:v>
                </c:pt>
                <c:pt idx="1527">
                  <c:v>4.9311730455882294</c:v>
                </c:pt>
                <c:pt idx="1528">
                  <c:v>-4.8908510922155584</c:v>
                </c:pt>
                <c:pt idx="1529">
                  <c:v>-3.2010968603612109</c:v>
                </c:pt>
                <c:pt idx="1530">
                  <c:v>-1.9308557454197439</c:v>
                </c:pt>
                <c:pt idx="1531">
                  <c:v>-3.6483196017131871</c:v>
                </c:pt>
                <c:pt idx="1532">
                  <c:v>5.6237248271436879</c:v>
                </c:pt>
                <c:pt idx="1533">
                  <c:v>-3.0117460444113608</c:v>
                </c:pt>
                <c:pt idx="1534">
                  <c:v>-2.7207024593126792</c:v>
                </c:pt>
                <c:pt idx="1535">
                  <c:v>-2.8271131249577639</c:v>
                </c:pt>
                <c:pt idx="1536">
                  <c:v>-3.1255454717048732</c:v>
                </c:pt>
                <c:pt idx="1537">
                  <c:v>-3.0853275411653511</c:v>
                </c:pt>
                <c:pt idx="1538">
                  <c:v>-3.15641453694204</c:v>
                </c:pt>
                <c:pt idx="1539">
                  <c:v>-1.996915143002564</c:v>
                </c:pt>
                <c:pt idx="1540">
                  <c:v>-2.4838465829616281</c:v>
                </c:pt>
                <c:pt idx="1541">
                  <c:v>-2.8527906667519152</c:v>
                </c:pt>
                <c:pt idx="1542">
                  <c:v>-1.7924732119389251</c:v>
                </c:pt>
                <c:pt idx="1543">
                  <c:v>-0.66073075957927707</c:v>
                </c:pt>
                <c:pt idx="1544">
                  <c:v>-3.2987461592602489</c:v>
                </c:pt>
                <c:pt idx="1545">
                  <c:v>-2.6628123005714559</c:v>
                </c:pt>
                <c:pt idx="1546">
                  <c:v>4.572738193411924</c:v>
                </c:pt>
                <c:pt idx="1547">
                  <c:v>-2.1218646440762861</c:v>
                </c:pt>
                <c:pt idx="1548">
                  <c:v>-2.1874710048715968</c:v>
                </c:pt>
                <c:pt idx="1549">
                  <c:v>-3.721221303477229</c:v>
                </c:pt>
                <c:pt idx="1550">
                  <c:v>4.7648792585226669</c:v>
                </c:pt>
                <c:pt idx="1551">
                  <c:v>6.0773961455430756</c:v>
                </c:pt>
                <c:pt idx="1552">
                  <c:v>-2.9877268799742578</c:v>
                </c:pt>
                <c:pt idx="1553">
                  <c:v>-3.2662714746627142</c:v>
                </c:pt>
                <c:pt idx="1554">
                  <c:v>-1.303918096063837</c:v>
                </c:pt>
                <c:pt idx="1555">
                  <c:v>-3.4530329818798369</c:v>
                </c:pt>
                <c:pt idx="1556">
                  <c:v>-4.5565434109311136</c:v>
                </c:pt>
                <c:pt idx="1557">
                  <c:v>6.3850884310285796</c:v>
                </c:pt>
                <c:pt idx="1558">
                  <c:v>-4.04899840279767</c:v>
                </c:pt>
                <c:pt idx="1559">
                  <c:v>-3.7439942932540311</c:v>
                </c:pt>
                <c:pt idx="1560">
                  <c:v>-1.6760026021253049</c:v>
                </c:pt>
                <c:pt idx="1561">
                  <c:v>-4.6138780149690826</c:v>
                </c:pt>
                <c:pt idx="1562">
                  <c:v>4.4915204901894477</c:v>
                </c:pt>
                <c:pt idx="1563">
                  <c:v>-3.2011249106913109</c:v>
                </c:pt>
                <c:pt idx="1564">
                  <c:v>3.9647470902132351</c:v>
                </c:pt>
                <c:pt idx="1565">
                  <c:v>6.5458292941198133</c:v>
                </c:pt>
                <c:pt idx="1566">
                  <c:v>-3.1135461997829772</c:v>
                </c:pt>
                <c:pt idx="1567">
                  <c:v>-3.9435905334340302</c:v>
                </c:pt>
                <c:pt idx="1568">
                  <c:v>-1.4149340976009981</c:v>
                </c:pt>
                <c:pt idx="1569">
                  <c:v>-0.76312122535845539</c:v>
                </c:pt>
                <c:pt idx="1570">
                  <c:v>5.7164782703570003</c:v>
                </c:pt>
                <c:pt idx="1571">
                  <c:v>-2.380746459964219</c:v>
                </c:pt>
                <c:pt idx="1572">
                  <c:v>-2.731164852139762</c:v>
                </c:pt>
                <c:pt idx="1573">
                  <c:v>4.5872751017899471</c:v>
                </c:pt>
                <c:pt idx="1574">
                  <c:v>-3.223010258858154</c:v>
                </c:pt>
                <c:pt idx="1575">
                  <c:v>-3.1010145020801509</c:v>
                </c:pt>
                <c:pt idx="1576">
                  <c:v>-1.2856949051419599</c:v>
                </c:pt>
                <c:pt idx="1577">
                  <c:v>-2.642199350349999</c:v>
                </c:pt>
                <c:pt idx="1578">
                  <c:v>-2.6911472900339088</c:v>
                </c:pt>
                <c:pt idx="1579">
                  <c:v>3.7364667958624271</c:v>
                </c:pt>
                <c:pt idx="1580">
                  <c:v>-3.2228580970411969</c:v>
                </c:pt>
                <c:pt idx="1581">
                  <c:v>-1.645765669391114</c:v>
                </c:pt>
                <c:pt idx="1582">
                  <c:v>3.106167450176422</c:v>
                </c:pt>
                <c:pt idx="1583">
                  <c:v>-2.2358758852598171</c:v>
                </c:pt>
                <c:pt idx="1584">
                  <c:v>5.0913116470746678</c:v>
                </c:pt>
                <c:pt idx="1585">
                  <c:v>-2.2372729622252838</c:v>
                </c:pt>
                <c:pt idx="1586">
                  <c:v>-3.295106472583003</c:v>
                </c:pt>
                <c:pt idx="1587">
                  <c:v>-4.5247446408272403</c:v>
                </c:pt>
                <c:pt idx="1588">
                  <c:v>-2.2965775919076301</c:v>
                </c:pt>
                <c:pt idx="1589">
                  <c:v>4.9966584448986184</c:v>
                </c:pt>
                <c:pt idx="1590">
                  <c:v>3.2259122948173622</c:v>
                </c:pt>
                <c:pt idx="1591">
                  <c:v>4.7814386631471528</c:v>
                </c:pt>
                <c:pt idx="1592">
                  <c:v>-1.604318691020183</c:v>
                </c:pt>
                <c:pt idx="1593">
                  <c:v>-4.8744158324553108</c:v>
                </c:pt>
                <c:pt idx="1594">
                  <c:v>-2.2595284752232079</c:v>
                </c:pt>
                <c:pt idx="1595">
                  <c:v>-2.717560643696439</c:v>
                </c:pt>
                <c:pt idx="1596">
                  <c:v>-2.0679921166846582</c:v>
                </c:pt>
                <c:pt idx="1597">
                  <c:v>-2.3156168050795012</c:v>
                </c:pt>
                <c:pt idx="1598">
                  <c:v>4.5270836929949256</c:v>
                </c:pt>
                <c:pt idx="1599">
                  <c:v>-2.1636096776297791</c:v>
                </c:pt>
                <c:pt idx="1600">
                  <c:v>-2.8027728085717829</c:v>
                </c:pt>
                <c:pt idx="1601">
                  <c:v>-3.438900144783513</c:v>
                </c:pt>
                <c:pt idx="1602">
                  <c:v>-4.4625042669614441</c:v>
                </c:pt>
                <c:pt idx="1603">
                  <c:v>-3.9498657344841872</c:v>
                </c:pt>
                <c:pt idx="1604">
                  <c:v>-3.5065274398172099</c:v>
                </c:pt>
                <c:pt idx="1605">
                  <c:v>-3.7294954970258871</c:v>
                </c:pt>
                <c:pt idx="1606">
                  <c:v>3.2848760722210288</c:v>
                </c:pt>
                <c:pt idx="1607">
                  <c:v>-3.0357283548525809</c:v>
                </c:pt>
                <c:pt idx="1608">
                  <c:v>-4.6507881537119564</c:v>
                </c:pt>
                <c:pt idx="1609">
                  <c:v>-1.145013170417529</c:v>
                </c:pt>
                <c:pt idx="1610">
                  <c:v>-3.324360750119824</c:v>
                </c:pt>
                <c:pt idx="1611">
                  <c:v>-2.0367028187840721</c:v>
                </c:pt>
                <c:pt idx="1612">
                  <c:v>-1.2255667011417111</c:v>
                </c:pt>
                <c:pt idx="1613">
                  <c:v>-0.95269042295962492</c:v>
                </c:pt>
                <c:pt idx="1614">
                  <c:v>4.2921389245177028</c:v>
                </c:pt>
                <c:pt idx="1615">
                  <c:v>-3.4076225045431929</c:v>
                </c:pt>
                <c:pt idx="1616">
                  <c:v>-2.9502732052397929</c:v>
                </c:pt>
                <c:pt idx="1617">
                  <c:v>-4.406278330538183</c:v>
                </c:pt>
                <c:pt idx="1618">
                  <c:v>-2.8437197916858401</c:v>
                </c:pt>
                <c:pt idx="1619">
                  <c:v>-2.4588945184185129</c:v>
                </c:pt>
                <c:pt idx="1620">
                  <c:v>-2.4826367256850861</c:v>
                </c:pt>
                <c:pt idx="1621">
                  <c:v>-4.9634637763320519</c:v>
                </c:pt>
                <c:pt idx="1622">
                  <c:v>-2.2165337704646539</c:v>
                </c:pt>
                <c:pt idx="1623">
                  <c:v>-1.2986847748682151</c:v>
                </c:pt>
                <c:pt idx="1624">
                  <c:v>-1.8684556118856741</c:v>
                </c:pt>
                <c:pt idx="1625">
                  <c:v>-1.7737643455178951</c:v>
                </c:pt>
                <c:pt idx="1626">
                  <c:v>-3.4993815682019078</c:v>
                </c:pt>
                <c:pt idx="1627">
                  <c:v>4.6170451641008814</c:v>
                </c:pt>
                <c:pt idx="1628">
                  <c:v>-3.0305615023108232</c:v>
                </c:pt>
                <c:pt idx="1629">
                  <c:v>-2.045415875472596</c:v>
                </c:pt>
                <c:pt idx="1630">
                  <c:v>-3.0695873298495879</c:v>
                </c:pt>
                <c:pt idx="1631">
                  <c:v>-2.445753593019409</c:v>
                </c:pt>
                <c:pt idx="1632">
                  <c:v>5.1383086243401133</c:v>
                </c:pt>
                <c:pt idx="1633">
                  <c:v>-3.4401827065099129</c:v>
                </c:pt>
                <c:pt idx="1634">
                  <c:v>-1.663542947945337</c:v>
                </c:pt>
                <c:pt idx="1635">
                  <c:v>-2.5618377605221272</c:v>
                </c:pt>
                <c:pt idx="1636">
                  <c:v>-2.2373783619271208</c:v>
                </c:pt>
                <c:pt idx="1637">
                  <c:v>-2.8518798783668502</c:v>
                </c:pt>
                <c:pt idx="1638">
                  <c:v>-3.8834700303458161</c:v>
                </c:pt>
                <c:pt idx="1639">
                  <c:v>-4.4948995754761221</c:v>
                </c:pt>
                <c:pt idx="1640">
                  <c:v>-4.7034376277987073</c:v>
                </c:pt>
                <c:pt idx="1641">
                  <c:v>4.4080569316559233</c:v>
                </c:pt>
                <c:pt idx="1642">
                  <c:v>-2.032996527894285</c:v>
                </c:pt>
                <c:pt idx="1643">
                  <c:v>4.7326384243416939</c:v>
                </c:pt>
                <c:pt idx="1644">
                  <c:v>-2.2012306289252561</c:v>
                </c:pt>
                <c:pt idx="1645">
                  <c:v>-1.517469308411669</c:v>
                </c:pt>
                <c:pt idx="1646">
                  <c:v>3.709591010629361</c:v>
                </c:pt>
                <c:pt idx="1647">
                  <c:v>-2.480436075092515</c:v>
                </c:pt>
                <c:pt idx="1648">
                  <c:v>-3.1867021372481119</c:v>
                </c:pt>
                <c:pt idx="1649">
                  <c:v>-0.9070344525816092</c:v>
                </c:pt>
                <c:pt idx="1650">
                  <c:v>-3.1256796441355972</c:v>
                </c:pt>
                <c:pt idx="1651">
                  <c:v>-3.86356070637019</c:v>
                </c:pt>
                <c:pt idx="1652">
                  <c:v>-4.1400279456206581</c:v>
                </c:pt>
                <c:pt idx="1653">
                  <c:v>-3.9673632429045349</c:v>
                </c:pt>
                <c:pt idx="1654">
                  <c:v>-2.907112681907329</c:v>
                </c:pt>
                <c:pt idx="1655">
                  <c:v>-2.338779532804403</c:v>
                </c:pt>
                <c:pt idx="1656">
                  <c:v>-4.1161567547540736</c:v>
                </c:pt>
                <c:pt idx="1657">
                  <c:v>-1.633652688741944</c:v>
                </c:pt>
                <c:pt idx="1658">
                  <c:v>-1.944900156391608</c:v>
                </c:pt>
                <c:pt idx="1659">
                  <c:v>-4.1783728007550911</c:v>
                </c:pt>
                <c:pt idx="1660">
                  <c:v>-4.6600594441173886</c:v>
                </c:pt>
                <c:pt idx="1661">
                  <c:v>-4.1737487102610764</c:v>
                </c:pt>
                <c:pt idx="1662">
                  <c:v>-3.2116968283825709</c:v>
                </c:pt>
                <c:pt idx="1663">
                  <c:v>-2.9643428306735502</c:v>
                </c:pt>
                <c:pt idx="1664">
                  <c:v>-1.1865142806227089</c:v>
                </c:pt>
                <c:pt idx="1665">
                  <c:v>-3.9635301402324128</c:v>
                </c:pt>
                <c:pt idx="1666">
                  <c:v>-3.835400147273349</c:v>
                </c:pt>
                <c:pt idx="1667">
                  <c:v>-1.1715328288856131</c:v>
                </c:pt>
                <c:pt idx="1668">
                  <c:v>-2.1798385315698572</c:v>
                </c:pt>
                <c:pt idx="1669">
                  <c:v>-4.7568504336206798</c:v>
                </c:pt>
                <c:pt idx="1670">
                  <c:v>-1.3569189728524791</c:v>
                </c:pt>
                <c:pt idx="1671">
                  <c:v>-3.4715591498063332</c:v>
                </c:pt>
                <c:pt idx="1672">
                  <c:v>-3.5808912132906561</c:v>
                </c:pt>
                <c:pt idx="1673">
                  <c:v>-4.4459484394633906</c:v>
                </c:pt>
                <c:pt idx="1674">
                  <c:v>-4.7639288939385516</c:v>
                </c:pt>
                <c:pt idx="1675">
                  <c:v>-3.3180263748789089</c:v>
                </c:pt>
                <c:pt idx="1676">
                  <c:v>4.9853156994246604</c:v>
                </c:pt>
                <c:pt idx="1677">
                  <c:v>-3.5311134326128029</c:v>
                </c:pt>
                <c:pt idx="1678">
                  <c:v>-3.2512685115734001</c:v>
                </c:pt>
                <c:pt idx="1679">
                  <c:v>-4.0607589188284718</c:v>
                </c:pt>
                <c:pt idx="1680">
                  <c:v>-0.68958937400743925</c:v>
                </c:pt>
                <c:pt idx="1681">
                  <c:v>-3.0986645292895192</c:v>
                </c:pt>
                <c:pt idx="1682">
                  <c:v>-1.7165282712725709</c:v>
                </c:pt>
                <c:pt idx="1683">
                  <c:v>-3.1647475112380929</c:v>
                </c:pt>
                <c:pt idx="1684">
                  <c:v>-2.7075848316239139</c:v>
                </c:pt>
                <c:pt idx="1685">
                  <c:v>-2.5979338683202471</c:v>
                </c:pt>
                <c:pt idx="1686">
                  <c:v>-3.5999595327778851</c:v>
                </c:pt>
                <c:pt idx="1687">
                  <c:v>-1.544061842094411</c:v>
                </c:pt>
                <c:pt idx="1688">
                  <c:v>-3.185263734428244</c:v>
                </c:pt>
                <c:pt idx="1689">
                  <c:v>-1.9801190132388331</c:v>
                </c:pt>
                <c:pt idx="1690">
                  <c:v>-4.7449171362495699</c:v>
                </c:pt>
                <c:pt idx="1691">
                  <c:v>-2.253713714275416</c:v>
                </c:pt>
                <c:pt idx="1692">
                  <c:v>5.0114089306538991</c:v>
                </c:pt>
                <c:pt idx="1693">
                  <c:v>4.9326582880091214</c:v>
                </c:pt>
                <c:pt idx="1694">
                  <c:v>-1.4683355249349981</c:v>
                </c:pt>
                <c:pt idx="1695">
                  <c:v>-2.4479298095885809</c:v>
                </c:pt>
                <c:pt idx="1696">
                  <c:v>-2.808218199503326</c:v>
                </c:pt>
                <c:pt idx="1697">
                  <c:v>5.0601654393496167</c:v>
                </c:pt>
                <c:pt idx="1698">
                  <c:v>-3.311167008949726</c:v>
                </c:pt>
                <c:pt idx="1699">
                  <c:v>-2.4354596682048388</c:v>
                </c:pt>
                <c:pt idx="1700">
                  <c:v>-2.4997821000769762</c:v>
                </c:pt>
                <c:pt idx="1701">
                  <c:v>-3.1397360111442332</c:v>
                </c:pt>
                <c:pt idx="1702">
                  <c:v>-3.3734839986960039</c:v>
                </c:pt>
                <c:pt idx="1703">
                  <c:v>-3.474402999262042</c:v>
                </c:pt>
                <c:pt idx="1704">
                  <c:v>-2.9388424572526208</c:v>
                </c:pt>
                <c:pt idx="1705">
                  <c:v>-2.3735958693610648</c:v>
                </c:pt>
                <c:pt idx="1706">
                  <c:v>-2.9086076919316191</c:v>
                </c:pt>
                <c:pt idx="1707">
                  <c:v>-4.1450934849090499</c:v>
                </c:pt>
                <c:pt idx="1708">
                  <c:v>-1.209774937832802</c:v>
                </c:pt>
                <c:pt idx="1709">
                  <c:v>-3.051343100344917</c:v>
                </c:pt>
                <c:pt idx="1710">
                  <c:v>6.1218826019746144</c:v>
                </c:pt>
                <c:pt idx="1711">
                  <c:v>-3.8907000476523819</c:v>
                </c:pt>
                <c:pt idx="1712">
                  <c:v>-1.423676219492569</c:v>
                </c:pt>
                <c:pt idx="1713">
                  <c:v>-3.1728441067536659</c:v>
                </c:pt>
                <c:pt idx="1714">
                  <c:v>-2.521083587069755</c:v>
                </c:pt>
                <c:pt idx="1715">
                  <c:v>5.2708933410723144</c:v>
                </c:pt>
                <c:pt idx="1716">
                  <c:v>-3.5880417492035459</c:v>
                </c:pt>
                <c:pt idx="1717">
                  <c:v>-2.0432422439332059</c:v>
                </c:pt>
                <c:pt idx="1718">
                  <c:v>-2.909419525633901</c:v>
                </c:pt>
                <c:pt idx="1719">
                  <c:v>-3.615452157982435</c:v>
                </c:pt>
                <c:pt idx="1720">
                  <c:v>5.6306792081445343</c:v>
                </c:pt>
                <c:pt idx="1721">
                  <c:v>-4.3461579375133912</c:v>
                </c:pt>
                <c:pt idx="1722">
                  <c:v>-3.1854554317887889</c:v>
                </c:pt>
                <c:pt idx="1723">
                  <c:v>-1.563651297499614</c:v>
                </c:pt>
                <c:pt idx="1724">
                  <c:v>-2.099143553694466</c:v>
                </c:pt>
                <c:pt idx="1725">
                  <c:v>-2.168384330359463</c:v>
                </c:pt>
                <c:pt idx="1726">
                  <c:v>-2.413994494985336</c:v>
                </c:pt>
                <c:pt idx="1727">
                  <c:v>-3.1854120189048269</c:v>
                </c:pt>
                <c:pt idx="1728">
                  <c:v>-3.5677961860758889</c:v>
                </c:pt>
                <c:pt idx="1729">
                  <c:v>-3.2090820651990999</c:v>
                </c:pt>
                <c:pt idx="1730">
                  <c:v>-3.2724412460234289</c:v>
                </c:pt>
                <c:pt idx="1731">
                  <c:v>4.9564604101126299</c:v>
                </c:pt>
                <c:pt idx="1732">
                  <c:v>-3.3425729258724179</c:v>
                </c:pt>
                <c:pt idx="1733">
                  <c:v>-3.5775167496827951</c:v>
                </c:pt>
                <c:pt idx="1734">
                  <c:v>4.2414285362760964</c:v>
                </c:pt>
                <c:pt idx="1735">
                  <c:v>5.3435903556765254</c:v>
                </c:pt>
                <c:pt idx="1736">
                  <c:v>-3.862671965485283</c:v>
                </c:pt>
                <c:pt idx="1737">
                  <c:v>-3.1653069010716659</c:v>
                </c:pt>
                <c:pt idx="1738">
                  <c:v>-4.79401390356702</c:v>
                </c:pt>
                <c:pt idx="1739">
                  <c:v>-2.9728531790352042</c:v>
                </c:pt>
                <c:pt idx="1740">
                  <c:v>-3.8957024803629028</c:v>
                </c:pt>
                <c:pt idx="1741">
                  <c:v>-3.8705503614762731</c:v>
                </c:pt>
                <c:pt idx="1742">
                  <c:v>5.7301465034272594</c:v>
                </c:pt>
                <c:pt idx="1743">
                  <c:v>-2.66386443010376</c:v>
                </c:pt>
                <c:pt idx="1744">
                  <c:v>-1.6901819514786609</c:v>
                </c:pt>
                <c:pt idx="1745">
                  <c:v>-1.9971147537121321</c:v>
                </c:pt>
                <c:pt idx="1746">
                  <c:v>-1.156170435330703</c:v>
                </c:pt>
                <c:pt idx="1747">
                  <c:v>-2.3943427559463721</c:v>
                </c:pt>
                <c:pt idx="1748">
                  <c:v>4.1440736142300869</c:v>
                </c:pt>
                <c:pt idx="1749">
                  <c:v>-2.847626542935878</c:v>
                </c:pt>
                <c:pt idx="1750">
                  <c:v>5.727887186266674</c:v>
                </c:pt>
                <c:pt idx="1751">
                  <c:v>-3.3162914266026871</c:v>
                </c:pt>
                <c:pt idx="1752">
                  <c:v>-3.151134825346011</c:v>
                </c:pt>
                <c:pt idx="1753">
                  <c:v>-2.9282735870474381</c:v>
                </c:pt>
                <c:pt idx="1754">
                  <c:v>-1.593652891274741</c:v>
                </c:pt>
                <c:pt idx="1755">
                  <c:v>4.4565087047991554</c:v>
                </c:pt>
                <c:pt idx="1756">
                  <c:v>-3.7460788187757381</c:v>
                </c:pt>
                <c:pt idx="1757">
                  <c:v>-4.0965785617510226</c:v>
                </c:pt>
                <c:pt idx="1758">
                  <c:v>-4.4179870906531533E-2</c:v>
                </c:pt>
                <c:pt idx="1759">
                  <c:v>-2.5068834843197561</c:v>
                </c:pt>
                <c:pt idx="1760">
                  <c:v>-2.3166025484813861</c:v>
                </c:pt>
                <c:pt idx="1761">
                  <c:v>4.5683338923408323</c:v>
                </c:pt>
                <c:pt idx="1762">
                  <c:v>-1.877967258846249</c:v>
                </c:pt>
                <c:pt idx="1763">
                  <c:v>-1.194084055372564</c:v>
                </c:pt>
                <c:pt idx="1764">
                  <c:v>5.8696223029006447</c:v>
                </c:pt>
                <c:pt idx="1765">
                  <c:v>-4.780008526524087</c:v>
                </c:pt>
                <c:pt idx="1766">
                  <c:v>-2.9102011114814932</c:v>
                </c:pt>
                <c:pt idx="1767">
                  <c:v>-1.475394392420361</c:v>
                </c:pt>
                <c:pt idx="1768">
                  <c:v>-2.538133133402622</c:v>
                </c:pt>
                <c:pt idx="1769">
                  <c:v>6.3480327629700062</c:v>
                </c:pt>
                <c:pt idx="1770">
                  <c:v>-3.6010011263485699</c:v>
                </c:pt>
                <c:pt idx="1771">
                  <c:v>-1.7229900010234871</c:v>
                </c:pt>
                <c:pt idx="1772">
                  <c:v>-4.7953749732886601</c:v>
                </c:pt>
                <c:pt idx="1773">
                  <c:v>-2.8454512019647962</c:v>
                </c:pt>
                <c:pt idx="1774">
                  <c:v>-2.0540524685674661</c:v>
                </c:pt>
                <c:pt idx="1775">
                  <c:v>-3.792798527184519</c:v>
                </c:pt>
                <c:pt idx="1776">
                  <c:v>-2.9855161957632088</c:v>
                </c:pt>
                <c:pt idx="1777">
                  <c:v>-2.6698004674598348</c:v>
                </c:pt>
                <c:pt idx="1778">
                  <c:v>-3.4173908808060229</c:v>
                </c:pt>
                <c:pt idx="1779">
                  <c:v>-0.1400209429109209</c:v>
                </c:pt>
                <c:pt idx="1780">
                  <c:v>-3.5378757111599062</c:v>
                </c:pt>
                <c:pt idx="1781">
                  <c:v>4.762729898347299</c:v>
                </c:pt>
                <c:pt idx="1782">
                  <c:v>-4.0192987944741221</c:v>
                </c:pt>
                <c:pt idx="1783">
                  <c:v>-3.3577744714549129</c:v>
                </c:pt>
                <c:pt idx="1784">
                  <c:v>-2.8726541556886369</c:v>
                </c:pt>
                <c:pt idx="1785">
                  <c:v>-1.7422309190168641</c:v>
                </c:pt>
                <c:pt idx="1786">
                  <c:v>-3.632966938896478</c:v>
                </c:pt>
                <c:pt idx="1787">
                  <c:v>-3.514897904812881</c:v>
                </c:pt>
                <c:pt idx="1788">
                  <c:v>-1.6922022132928101</c:v>
                </c:pt>
                <c:pt idx="1789">
                  <c:v>-3.0437065268241659</c:v>
                </c:pt>
                <c:pt idx="1790">
                  <c:v>-3.17865152507621</c:v>
                </c:pt>
                <c:pt idx="1791">
                  <c:v>-3.233133439356668</c:v>
                </c:pt>
                <c:pt idx="1792">
                  <c:v>-3.6846781804921318</c:v>
                </c:pt>
                <c:pt idx="1793">
                  <c:v>-3.6573406694715742</c:v>
                </c:pt>
                <c:pt idx="1794">
                  <c:v>-0.83558700553512044</c:v>
                </c:pt>
                <c:pt idx="1795">
                  <c:v>-2.9216137392879791</c:v>
                </c:pt>
                <c:pt idx="1796">
                  <c:v>4.6329031158393894</c:v>
                </c:pt>
                <c:pt idx="1797">
                  <c:v>-4.0694009352052154</c:v>
                </c:pt>
                <c:pt idx="1798">
                  <c:v>3.8602056936980742</c:v>
                </c:pt>
                <c:pt idx="1799">
                  <c:v>-2.4842682685116828</c:v>
                </c:pt>
                <c:pt idx="1800">
                  <c:v>-3.0778635345410241</c:v>
                </c:pt>
                <c:pt idx="1801">
                  <c:v>-1.7247046879751491</c:v>
                </c:pt>
                <c:pt idx="1802">
                  <c:v>-2.9784022634849698</c:v>
                </c:pt>
                <c:pt idx="1803">
                  <c:v>-3.124964969350204</c:v>
                </c:pt>
                <c:pt idx="1804">
                  <c:v>-1.346198810897516</c:v>
                </c:pt>
                <c:pt idx="1805">
                  <c:v>-3.874156398546285</c:v>
                </c:pt>
                <c:pt idx="1806">
                  <c:v>-2.9862740089752369</c:v>
                </c:pt>
                <c:pt idx="1807">
                  <c:v>-2.7134679184800592</c:v>
                </c:pt>
                <c:pt idx="1808">
                  <c:v>-1.3628961299272051</c:v>
                </c:pt>
                <c:pt idx="1809">
                  <c:v>-2.0359477380839812</c:v>
                </c:pt>
                <c:pt idx="1810">
                  <c:v>-2.0690900414319211</c:v>
                </c:pt>
                <c:pt idx="1811">
                  <c:v>-2.2706629510447192</c:v>
                </c:pt>
                <c:pt idx="1812">
                  <c:v>-3.8642775925526678</c:v>
                </c:pt>
                <c:pt idx="1813">
                  <c:v>-2.2172904781433802</c:v>
                </c:pt>
                <c:pt idx="1814">
                  <c:v>-1.9808931486231831</c:v>
                </c:pt>
                <c:pt idx="1815">
                  <c:v>-3.6394183703248619</c:v>
                </c:pt>
                <c:pt idx="1816">
                  <c:v>4.9723973995351827</c:v>
                </c:pt>
                <c:pt idx="1817">
                  <c:v>-1.8550465687175679</c:v>
                </c:pt>
                <c:pt idx="1818">
                  <c:v>-1.790225997715982</c:v>
                </c:pt>
                <c:pt idx="1819">
                  <c:v>-3.9260781742777202</c:v>
                </c:pt>
                <c:pt idx="1820">
                  <c:v>5.3050411323348197</c:v>
                </c:pt>
                <c:pt idx="1821">
                  <c:v>-2.633644202854339</c:v>
                </c:pt>
                <c:pt idx="1822">
                  <c:v>-2.6860344700028822</c:v>
                </c:pt>
                <c:pt idx="1823">
                  <c:v>-2.2016545001863381</c:v>
                </c:pt>
                <c:pt idx="1824">
                  <c:v>-4.5947022846335868</c:v>
                </c:pt>
                <c:pt idx="1825">
                  <c:v>-3.0687318223660549</c:v>
                </c:pt>
                <c:pt idx="1826">
                  <c:v>-3.237643129430674</c:v>
                </c:pt>
                <c:pt idx="1827">
                  <c:v>-2.777656258108967</c:v>
                </c:pt>
                <c:pt idx="1828">
                  <c:v>-2.8076680568870649</c:v>
                </c:pt>
                <c:pt idx="1829">
                  <c:v>4.7157643521004307</c:v>
                </c:pt>
                <c:pt idx="1830">
                  <c:v>-1.541536335143691</c:v>
                </c:pt>
                <c:pt idx="1831">
                  <c:v>-2.5665157001350729</c:v>
                </c:pt>
                <c:pt idx="1832">
                  <c:v>-1.898459502041453</c:v>
                </c:pt>
                <c:pt idx="1833">
                  <c:v>-3.4219021254119188</c:v>
                </c:pt>
                <c:pt idx="1834">
                  <c:v>-2.2398718004010658</c:v>
                </c:pt>
                <c:pt idx="1835">
                  <c:v>-1.827570928718806</c:v>
                </c:pt>
                <c:pt idx="1836">
                  <c:v>-3.7346075997814911</c:v>
                </c:pt>
                <c:pt idx="1837">
                  <c:v>-3.0238613028953321</c:v>
                </c:pt>
                <c:pt idx="1838">
                  <c:v>6.5748251867170824</c:v>
                </c:pt>
                <c:pt idx="1839">
                  <c:v>-2.2995338491561088</c:v>
                </c:pt>
                <c:pt idx="1840">
                  <c:v>-3.6053143189910992</c:v>
                </c:pt>
                <c:pt idx="1841">
                  <c:v>-0.85701786575752048</c:v>
                </c:pt>
                <c:pt idx="1842">
                  <c:v>-2.478673532018536</c:v>
                </c:pt>
                <c:pt idx="1843">
                  <c:v>3.782165071338571</c:v>
                </c:pt>
                <c:pt idx="1844">
                  <c:v>5.4131113188297428</c:v>
                </c:pt>
                <c:pt idx="1845">
                  <c:v>-3.0203405865063542</c:v>
                </c:pt>
                <c:pt idx="1846">
                  <c:v>-1.6771558641190261</c:v>
                </c:pt>
                <c:pt idx="1847">
                  <c:v>-0.55975604681564306</c:v>
                </c:pt>
                <c:pt idx="1848">
                  <c:v>4.2688772127357124</c:v>
                </c:pt>
                <c:pt idx="1849">
                  <c:v>-2.9518568403494658</c:v>
                </c:pt>
                <c:pt idx="1850">
                  <c:v>-1.92907912282686</c:v>
                </c:pt>
                <c:pt idx="1851">
                  <c:v>-2.7072524448873692</c:v>
                </c:pt>
                <c:pt idx="1852">
                  <c:v>-1.7682439381348809</c:v>
                </c:pt>
                <c:pt idx="1853">
                  <c:v>-3.7522758471527178</c:v>
                </c:pt>
                <c:pt idx="1854">
                  <c:v>-0.41430920505690438</c:v>
                </c:pt>
                <c:pt idx="1855">
                  <c:v>-3.2537783237853728</c:v>
                </c:pt>
                <c:pt idx="1856">
                  <c:v>-2.0041226757492798</c:v>
                </c:pt>
                <c:pt idx="1857">
                  <c:v>-3.6240304712016518</c:v>
                </c:pt>
                <c:pt idx="1858">
                  <c:v>-2.226922236832181</c:v>
                </c:pt>
                <c:pt idx="1859">
                  <c:v>-2.597134201834121</c:v>
                </c:pt>
                <c:pt idx="1860">
                  <c:v>-2.2578660901699452</c:v>
                </c:pt>
                <c:pt idx="1861">
                  <c:v>-1.2614280133024971</c:v>
                </c:pt>
                <c:pt idx="1862">
                  <c:v>-2.6801216764859581</c:v>
                </c:pt>
                <c:pt idx="1863">
                  <c:v>-3.1308364410681491</c:v>
                </c:pt>
                <c:pt idx="1864">
                  <c:v>-3.645853444213274</c:v>
                </c:pt>
                <c:pt idx="1865">
                  <c:v>-4.2811546078901852</c:v>
                </c:pt>
                <c:pt idx="1866">
                  <c:v>-3.3202275313277121</c:v>
                </c:pt>
                <c:pt idx="1867">
                  <c:v>-1.9123773405249009</c:v>
                </c:pt>
                <c:pt idx="1868">
                  <c:v>-3.1450175992432898</c:v>
                </c:pt>
                <c:pt idx="1869">
                  <c:v>-3.015587700092734</c:v>
                </c:pt>
                <c:pt idx="1870">
                  <c:v>-2.0247895622682091</c:v>
                </c:pt>
                <c:pt idx="1871">
                  <c:v>-2.0768441449016679</c:v>
                </c:pt>
                <c:pt idx="1872">
                  <c:v>-0.29331120245331821</c:v>
                </c:pt>
                <c:pt idx="1873">
                  <c:v>5.3092450866015017</c:v>
                </c:pt>
                <c:pt idx="1874">
                  <c:v>3.7461314751284558</c:v>
                </c:pt>
                <c:pt idx="1875">
                  <c:v>-1.8372483735412699</c:v>
                </c:pt>
                <c:pt idx="1876">
                  <c:v>-1.925479228680405</c:v>
                </c:pt>
                <c:pt idx="1877">
                  <c:v>-2.9965229173697199</c:v>
                </c:pt>
                <c:pt idx="1878">
                  <c:v>-3.013009138456364</c:v>
                </c:pt>
                <c:pt idx="1879">
                  <c:v>-3.6005922967944608</c:v>
                </c:pt>
                <c:pt idx="1880">
                  <c:v>-2.007360944859145</c:v>
                </c:pt>
                <c:pt idx="1881">
                  <c:v>-2.663893221593566</c:v>
                </c:pt>
                <c:pt idx="1882">
                  <c:v>-4.3314507569613614</c:v>
                </c:pt>
                <c:pt idx="1883">
                  <c:v>-3.538487709555763</c:v>
                </c:pt>
                <c:pt idx="1884">
                  <c:v>-3.4425173924554802</c:v>
                </c:pt>
                <c:pt idx="1885">
                  <c:v>-3.341286787693738</c:v>
                </c:pt>
                <c:pt idx="1886">
                  <c:v>-1.270918489322256</c:v>
                </c:pt>
                <c:pt idx="1887">
                  <c:v>-2.2964769084994749</c:v>
                </c:pt>
                <c:pt idx="1888">
                  <c:v>-2.2535933502190368</c:v>
                </c:pt>
                <c:pt idx="1889">
                  <c:v>-1.0963436651870151</c:v>
                </c:pt>
                <c:pt idx="1890">
                  <c:v>-2.3036063980853112</c:v>
                </c:pt>
                <c:pt idx="1891">
                  <c:v>-2.948131246750942</c:v>
                </c:pt>
                <c:pt idx="1892">
                  <c:v>-2.6619591261220048</c:v>
                </c:pt>
                <c:pt idx="1893">
                  <c:v>-1.188214166883049</c:v>
                </c:pt>
                <c:pt idx="1894">
                  <c:v>-1.9128010953998149</c:v>
                </c:pt>
                <c:pt idx="1895">
                  <c:v>-4.2708485121917361</c:v>
                </c:pt>
                <c:pt idx="1896">
                  <c:v>-2.1155813005094299</c:v>
                </c:pt>
                <c:pt idx="1897">
                  <c:v>-2.587352069609246</c:v>
                </c:pt>
                <c:pt idx="1898">
                  <c:v>5.4674871681755581</c:v>
                </c:pt>
                <c:pt idx="1899">
                  <c:v>-3.4388240553947251</c:v>
                </c:pt>
                <c:pt idx="1900">
                  <c:v>5.651535934640969</c:v>
                </c:pt>
                <c:pt idx="1901">
                  <c:v>-3.407566118996701</c:v>
                </c:pt>
                <c:pt idx="1902">
                  <c:v>-3.037057517837646</c:v>
                </c:pt>
                <c:pt idx="1903">
                  <c:v>-2.9619460679362901</c:v>
                </c:pt>
                <c:pt idx="1904">
                  <c:v>-2.608505537021101</c:v>
                </c:pt>
                <c:pt idx="1905">
                  <c:v>-2.4534241651296429</c:v>
                </c:pt>
                <c:pt idx="1906">
                  <c:v>4.5300034685263268</c:v>
                </c:pt>
                <c:pt idx="1907">
                  <c:v>-3.5902224004684591</c:v>
                </c:pt>
                <c:pt idx="1908">
                  <c:v>-0.75024639651550751</c:v>
                </c:pt>
                <c:pt idx="1909">
                  <c:v>-1.1841204639286</c:v>
                </c:pt>
                <c:pt idx="1910">
                  <c:v>-2.8073842683194048</c:v>
                </c:pt>
                <c:pt idx="1911">
                  <c:v>-2.6642089063881</c:v>
                </c:pt>
                <c:pt idx="1912">
                  <c:v>-0.18935635057187941</c:v>
                </c:pt>
                <c:pt idx="1913">
                  <c:v>5.5953290288561943</c:v>
                </c:pt>
                <c:pt idx="1914">
                  <c:v>-2.4467259111449882</c:v>
                </c:pt>
                <c:pt idx="1915">
                  <c:v>3.7252274487775798</c:v>
                </c:pt>
                <c:pt idx="1916">
                  <c:v>-3.213830672237282</c:v>
                </c:pt>
                <c:pt idx="1917">
                  <c:v>-0.44595002991743482</c:v>
                </c:pt>
                <c:pt idx="1918">
                  <c:v>5.4367701944351543</c:v>
                </c:pt>
                <c:pt idx="1919">
                  <c:v>-0.66957683366241794</c:v>
                </c:pt>
                <c:pt idx="1920">
                  <c:v>5.6222299949408203</c:v>
                </c:pt>
                <c:pt idx="1921">
                  <c:v>-3.0603184185794969</c:v>
                </c:pt>
                <c:pt idx="1922">
                  <c:v>-3.3925443849581418</c:v>
                </c:pt>
                <c:pt idx="1923">
                  <c:v>-3.5124188943239552</c:v>
                </c:pt>
                <c:pt idx="1924">
                  <c:v>-3.2417398046898329</c:v>
                </c:pt>
                <c:pt idx="1925">
                  <c:v>-4.3766940289159049</c:v>
                </c:pt>
                <c:pt idx="1926">
                  <c:v>-2.1937251475143671</c:v>
                </c:pt>
                <c:pt idx="1927">
                  <c:v>3.8182618800471579</c:v>
                </c:pt>
                <c:pt idx="1928">
                  <c:v>-1.998430050674137</c:v>
                </c:pt>
                <c:pt idx="1929">
                  <c:v>4.5065159681382649</c:v>
                </c:pt>
                <c:pt idx="1930">
                  <c:v>-3.3684555461564418</c:v>
                </c:pt>
                <c:pt idx="1931">
                  <c:v>4.229081359214133</c:v>
                </c:pt>
                <c:pt idx="1932">
                  <c:v>-2.3399237621265412</c:v>
                </c:pt>
                <c:pt idx="1933">
                  <c:v>-4.330163645156091</c:v>
                </c:pt>
                <c:pt idx="1934">
                  <c:v>-2.567060660987901</c:v>
                </c:pt>
                <c:pt idx="1935">
                  <c:v>-3.4675314192733859</c:v>
                </c:pt>
                <c:pt idx="1936">
                  <c:v>5.2275612078441913</c:v>
                </c:pt>
                <c:pt idx="1937">
                  <c:v>-2.9938729303261669</c:v>
                </c:pt>
                <c:pt idx="1938">
                  <c:v>5.2136305011176098</c:v>
                </c:pt>
                <c:pt idx="1939">
                  <c:v>-3.5064873447113598</c:v>
                </c:pt>
                <c:pt idx="1940">
                  <c:v>-2.8076072849916698</c:v>
                </c:pt>
                <c:pt idx="1941">
                  <c:v>-2.9529204163748468</c:v>
                </c:pt>
                <c:pt idx="1942">
                  <c:v>-4.2454157895750066</c:v>
                </c:pt>
                <c:pt idx="1943">
                  <c:v>-4.9679202015229293</c:v>
                </c:pt>
                <c:pt idx="1944">
                  <c:v>6.7467832963000731</c:v>
                </c:pt>
                <c:pt idx="1945">
                  <c:v>-3.0047603304770418</c:v>
                </c:pt>
                <c:pt idx="1946">
                  <c:v>-3.5533278315172141</c:v>
                </c:pt>
                <c:pt idx="1947">
                  <c:v>-1.160333593155455</c:v>
                </c:pt>
                <c:pt idx="1948">
                  <c:v>-3.8854781317313121</c:v>
                </c:pt>
                <c:pt idx="1949">
                  <c:v>-4.2276001417381943</c:v>
                </c:pt>
                <c:pt idx="1950">
                  <c:v>-2.8082911221765579</c:v>
                </c:pt>
                <c:pt idx="1951">
                  <c:v>-2.571858425092834</c:v>
                </c:pt>
                <c:pt idx="1952">
                  <c:v>-3.7932467240091099</c:v>
                </c:pt>
                <c:pt idx="1953">
                  <c:v>-1.3694998150632109</c:v>
                </c:pt>
                <c:pt idx="1954">
                  <c:v>-3.5921536766308901</c:v>
                </c:pt>
                <c:pt idx="1955">
                  <c:v>-3.701727430841296</c:v>
                </c:pt>
                <c:pt idx="1956">
                  <c:v>-2.0293691624383832</c:v>
                </c:pt>
                <c:pt idx="1957">
                  <c:v>-2.1593633287905498</c:v>
                </c:pt>
                <c:pt idx="1958">
                  <c:v>5.3560664531561102</c:v>
                </c:pt>
                <c:pt idx="1959">
                  <c:v>-3.083878434577918</c:v>
                </c:pt>
                <c:pt idx="1960">
                  <c:v>-2.1225093750166222</c:v>
                </c:pt>
                <c:pt idx="1961">
                  <c:v>-2.3413508626795019</c:v>
                </c:pt>
                <c:pt idx="1962">
                  <c:v>-4.059919806180492</c:v>
                </c:pt>
                <c:pt idx="1963">
                  <c:v>-3.1564093559547688</c:v>
                </c:pt>
                <c:pt idx="1964">
                  <c:v>-2.0908769966228591</c:v>
                </c:pt>
                <c:pt idx="1965">
                  <c:v>-2.093587814908088</c:v>
                </c:pt>
                <c:pt idx="1966">
                  <c:v>-3.1271790053440789</c:v>
                </c:pt>
                <c:pt idx="1967">
                  <c:v>-3.1278913874260081</c:v>
                </c:pt>
                <c:pt idx="1968">
                  <c:v>-2.9853396664908169</c:v>
                </c:pt>
                <c:pt idx="1969">
                  <c:v>4.6115524484965231</c:v>
                </c:pt>
                <c:pt idx="1970">
                  <c:v>-5.0313631550741302</c:v>
                </c:pt>
                <c:pt idx="1971">
                  <c:v>-2.013773208520945</c:v>
                </c:pt>
                <c:pt idx="1972">
                  <c:v>5.5369678501630526</c:v>
                </c:pt>
                <c:pt idx="1973">
                  <c:v>-3.7428083040945541</c:v>
                </c:pt>
                <c:pt idx="1974">
                  <c:v>-2.1303481449384472</c:v>
                </c:pt>
                <c:pt idx="1975">
                  <c:v>-3.229416210555796</c:v>
                </c:pt>
                <c:pt idx="1976">
                  <c:v>-1.645769617058999</c:v>
                </c:pt>
                <c:pt idx="1977">
                  <c:v>5.5672137486277169</c:v>
                </c:pt>
                <c:pt idx="1978">
                  <c:v>-3.6689865370536729</c:v>
                </c:pt>
                <c:pt idx="1979">
                  <c:v>-2.9225784843104861</c:v>
                </c:pt>
                <c:pt idx="1980">
                  <c:v>-3.3269769108590381</c:v>
                </c:pt>
                <c:pt idx="1981">
                  <c:v>-1.5129759115244721</c:v>
                </c:pt>
                <c:pt idx="1982">
                  <c:v>-3.191784204924887</c:v>
                </c:pt>
                <c:pt idx="1983">
                  <c:v>5.4585538772111377</c:v>
                </c:pt>
                <c:pt idx="1984">
                  <c:v>-2.0384119916386538</c:v>
                </c:pt>
                <c:pt idx="1985">
                  <c:v>-1.5062336886926571</c:v>
                </c:pt>
                <c:pt idx="1986">
                  <c:v>-3.2177109892758602</c:v>
                </c:pt>
                <c:pt idx="1987">
                  <c:v>-2.188978984584641</c:v>
                </c:pt>
                <c:pt idx="1988">
                  <c:v>-1.807230411537678</c:v>
                </c:pt>
                <c:pt idx="1989">
                  <c:v>6.9188383667073117</c:v>
                </c:pt>
                <c:pt idx="1990">
                  <c:v>-3.1260716039121719</c:v>
                </c:pt>
                <c:pt idx="1991">
                  <c:v>-2.7778818914154182</c:v>
                </c:pt>
                <c:pt idx="1992">
                  <c:v>-0.29095478849445461</c:v>
                </c:pt>
                <c:pt idx="1993">
                  <c:v>-2.5696598855573489</c:v>
                </c:pt>
                <c:pt idx="1994">
                  <c:v>-2.391985539510221</c:v>
                </c:pt>
                <c:pt idx="1995">
                  <c:v>6.1325868137485244</c:v>
                </c:pt>
                <c:pt idx="1996">
                  <c:v>-2.3844627798376932</c:v>
                </c:pt>
                <c:pt idx="1997">
                  <c:v>-3.447646119865496</c:v>
                </c:pt>
                <c:pt idx="1998">
                  <c:v>-1.456512466939375</c:v>
                </c:pt>
                <c:pt idx="1999">
                  <c:v>-1.4974857829026971</c:v>
                </c:pt>
                <c:pt idx="2000">
                  <c:v>-3.964293723853995</c:v>
                </c:pt>
                <c:pt idx="2001">
                  <c:v>-1.831894839815903</c:v>
                </c:pt>
                <c:pt idx="2002">
                  <c:v>-2.1375960105913681</c:v>
                </c:pt>
                <c:pt idx="2003">
                  <c:v>-2.1718397087873371</c:v>
                </c:pt>
                <c:pt idx="2004">
                  <c:v>-2.7011715253416648</c:v>
                </c:pt>
                <c:pt idx="2005">
                  <c:v>-1.57871144520937</c:v>
                </c:pt>
                <c:pt idx="2006">
                  <c:v>4.212032982808755</c:v>
                </c:pt>
                <c:pt idx="2007">
                  <c:v>5.3184281565998504</c:v>
                </c:pt>
                <c:pt idx="2008">
                  <c:v>-0.4580720956859774</c:v>
                </c:pt>
                <c:pt idx="2009">
                  <c:v>-2.7351601914439461</c:v>
                </c:pt>
                <c:pt idx="2010">
                  <c:v>-1.815579655106494</c:v>
                </c:pt>
                <c:pt idx="2011">
                  <c:v>-1.998230117735097</c:v>
                </c:pt>
                <c:pt idx="2012">
                  <c:v>-0.87380437895102148</c:v>
                </c:pt>
                <c:pt idx="2013">
                  <c:v>-2.3440723712895539</c:v>
                </c:pt>
                <c:pt idx="2014">
                  <c:v>-1.6130227404770201</c:v>
                </c:pt>
                <c:pt idx="2015">
                  <c:v>-1.9229472150057021</c:v>
                </c:pt>
                <c:pt idx="2016">
                  <c:v>-2.5671183793801529</c:v>
                </c:pt>
                <c:pt idx="2017">
                  <c:v>-1.611595741417891</c:v>
                </c:pt>
                <c:pt idx="2018">
                  <c:v>4.4917775067017383</c:v>
                </c:pt>
                <c:pt idx="2019">
                  <c:v>-1.5824846987590839</c:v>
                </c:pt>
                <c:pt idx="2020">
                  <c:v>-3.7341070666146909</c:v>
                </c:pt>
                <c:pt idx="2021">
                  <c:v>-2.8944875221034172</c:v>
                </c:pt>
                <c:pt idx="2022">
                  <c:v>-3.4893220507545979</c:v>
                </c:pt>
                <c:pt idx="2023">
                  <c:v>-2.9706273736147102</c:v>
                </c:pt>
                <c:pt idx="2024">
                  <c:v>-2.0264427790608961</c:v>
                </c:pt>
                <c:pt idx="2025">
                  <c:v>-2.105404448656726</c:v>
                </c:pt>
                <c:pt idx="2026">
                  <c:v>-2.8053373677766129</c:v>
                </c:pt>
                <c:pt idx="2027">
                  <c:v>-3.149187770178874</c:v>
                </c:pt>
                <c:pt idx="2028">
                  <c:v>-3.049621452207115</c:v>
                </c:pt>
                <c:pt idx="2029">
                  <c:v>-3.5474234307678918</c:v>
                </c:pt>
                <c:pt idx="2030">
                  <c:v>-4.6431111265178</c:v>
                </c:pt>
                <c:pt idx="2031">
                  <c:v>-3.142605896350477</c:v>
                </c:pt>
                <c:pt idx="2032">
                  <c:v>-1.1775434585189219</c:v>
                </c:pt>
                <c:pt idx="2033">
                  <c:v>-1.82161578494927</c:v>
                </c:pt>
                <c:pt idx="2034">
                  <c:v>-3.4697146203409321</c:v>
                </c:pt>
                <c:pt idx="2035">
                  <c:v>-2.0001330572745881</c:v>
                </c:pt>
                <c:pt idx="2036">
                  <c:v>-1.405049338447546</c:v>
                </c:pt>
                <c:pt idx="2037">
                  <c:v>-2.7348655104666668</c:v>
                </c:pt>
                <c:pt idx="2038">
                  <c:v>-0.37661504605642748</c:v>
                </c:pt>
                <c:pt idx="2039">
                  <c:v>-3.216565199517766</c:v>
                </c:pt>
                <c:pt idx="2040">
                  <c:v>-1.6058357946017681</c:v>
                </c:pt>
                <c:pt idx="2041">
                  <c:v>-4.5816338926207401</c:v>
                </c:pt>
                <c:pt idx="2042">
                  <c:v>-2.9882340960710549</c:v>
                </c:pt>
                <c:pt idx="2043">
                  <c:v>-4.358675370553585</c:v>
                </c:pt>
                <c:pt idx="2044">
                  <c:v>-3.26894878973998</c:v>
                </c:pt>
                <c:pt idx="2045">
                  <c:v>-2.4782746600890029</c:v>
                </c:pt>
                <c:pt idx="2046">
                  <c:v>-3.1659942912307502</c:v>
                </c:pt>
                <c:pt idx="2047">
                  <c:v>-3.083129365323408</c:v>
                </c:pt>
                <c:pt idx="2048">
                  <c:v>-4.2115223000887152</c:v>
                </c:pt>
                <c:pt idx="2049">
                  <c:v>-4.1668609707052031</c:v>
                </c:pt>
                <c:pt idx="2050">
                  <c:v>-4.2869031265044653</c:v>
                </c:pt>
                <c:pt idx="2051">
                  <c:v>-2.5980986199881388</c:v>
                </c:pt>
                <c:pt idx="2052">
                  <c:v>-3.0066665499282439</c:v>
                </c:pt>
                <c:pt idx="2053">
                  <c:v>-2.9160510718736332</c:v>
                </c:pt>
                <c:pt idx="2054">
                  <c:v>-3.096596604845602</c:v>
                </c:pt>
                <c:pt idx="2055">
                  <c:v>-2.003640626383274</c:v>
                </c:pt>
                <c:pt idx="2056">
                  <c:v>-1.984881578319253</c:v>
                </c:pt>
                <c:pt idx="2057">
                  <c:v>-2.9028083618058731</c:v>
                </c:pt>
                <c:pt idx="2058">
                  <c:v>-2.137925239496659</c:v>
                </c:pt>
                <c:pt idx="2059">
                  <c:v>-3.9381206312364379</c:v>
                </c:pt>
                <c:pt idx="2060">
                  <c:v>-4.5322831985057093</c:v>
                </c:pt>
                <c:pt idx="2061">
                  <c:v>-3.2764248623428731</c:v>
                </c:pt>
                <c:pt idx="2062">
                  <c:v>5.0684139288114416</c:v>
                </c:pt>
                <c:pt idx="2063">
                  <c:v>4.6005171725190532</c:v>
                </c:pt>
                <c:pt idx="2064">
                  <c:v>-4.4894077970932234</c:v>
                </c:pt>
                <c:pt idx="2065">
                  <c:v>-2.9734014115964822</c:v>
                </c:pt>
                <c:pt idx="2066">
                  <c:v>-3.2162468056104219</c:v>
                </c:pt>
                <c:pt idx="2067">
                  <c:v>6.4440791871474712</c:v>
                </c:pt>
                <c:pt idx="2068">
                  <c:v>-2.9674596577043881</c:v>
                </c:pt>
                <c:pt idx="2069">
                  <c:v>4.7357563329892836</c:v>
                </c:pt>
                <c:pt idx="2070">
                  <c:v>-3.2175986352090868</c:v>
                </c:pt>
                <c:pt idx="2071">
                  <c:v>4.4551798187371077</c:v>
                </c:pt>
                <c:pt idx="2072">
                  <c:v>-0.86513915166171929</c:v>
                </c:pt>
                <c:pt idx="2073">
                  <c:v>-3.5742603621833622</c:v>
                </c:pt>
                <c:pt idx="2074">
                  <c:v>-1.8903374308280969</c:v>
                </c:pt>
                <c:pt idx="2075">
                  <c:v>-3.9851567833999839</c:v>
                </c:pt>
                <c:pt idx="2076">
                  <c:v>-4.2838465603183806</c:v>
                </c:pt>
                <c:pt idx="2077">
                  <c:v>-3.0688545163447909</c:v>
                </c:pt>
                <c:pt idx="2078">
                  <c:v>-1.8253416207535931</c:v>
                </c:pt>
                <c:pt idx="2079">
                  <c:v>-3.0772926722995591</c:v>
                </c:pt>
                <c:pt idx="2080">
                  <c:v>3.8588397366282701</c:v>
                </c:pt>
                <c:pt idx="2081">
                  <c:v>-2.1877082377614521</c:v>
                </c:pt>
                <c:pt idx="2082">
                  <c:v>-0.54174495913657594</c:v>
                </c:pt>
                <c:pt idx="2083">
                  <c:v>-1.8809752983585191</c:v>
                </c:pt>
                <c:pt idx="2084">
                  <c:v>-2.562698037165033</c:v>
                </c:pt>
                <c:pt idx="2085">
                  <c:v>-3.221544248636135</c:v>
                </c:pt>
                <c:pt idx="2086">
                  <c:v>-2.822611326557519</c:v>
                </c:pt>
                <c:pt idx="2087">
                  <c:v>-3.1312849800274671</c:v>
                </c:pt>
                <c:pt idx="2088">
                  <c:v>-2.1062649146328178</c:v>
                </c:pt>
                <c:pt idx="2089">
                  <c:v>-3.004869464223006</c:v>
                </c:pt>
                <c:pt idx="2090">
                  <c:v>-1.7657733216220499</c:v>
                </c:pt>
                <c:pt idx="2091">
                  <c:v>-2.7579271047431</c:v>
                </c:pt>
                <c:pt idx="2092">
                  <c:v>-3.1832689641364298</c:v>
                </c:pt>
                <c:pt idx="2093">
                  <c:v>-3.1676716411991852</c:v>
                </c:pt>
                <c:pt idx="2094">
                  <c:v>6.4185104467877361</c:v>
                </c:pt>
                <c:pt idx="2095">
                  <c:v>-4.6252485984168343</c:v>
                </c:pt>
                <c:pt idx="2096">
                  <c:v>5.202516037387749</c:v>
                </c:pt>
                <c:pt idx="2097">
                  <c:v>3.4836038773306379</c:v>
                </c:pt>
                <c:pt idx="2098">
                  <c:v>-3.298404517067318</c:v>
                </c:pt>
                <c:pt idx="2099">
                  <c:v>-2.168398051124949</c:v>
                </c:pt>
                <c:pt idx="2100">
                  <c:v>-4.2484856823253194</c:v>
                </c:pt>
                <c:pt idx="2101">
                  <c:v>-2.623189297233071</c:v>
                </c:pt>
                <c:pt idx="2102">
                  <c:v>-2.2472107011769249</c:v>
                </c:pt>
                <c:pt idx="2103">
                  <c:v>-3.450361209851069</c:v>
                </c:pt>
                <c:pt idx="2104">
                  <c:v>-3.8758455333449739</c:v>
                </c:pt>
                <c:pt idx="2105">
                  <c:v>-1.8050217231316199</c:v>
                </c:pt>
                <c:pt idx="2106">
                  <c:v>4.498365421368284</c:v>
                </c:pt>
                <c:pt idx="2107">
                  <c:v>-2.2107965872075108</c:v>
                </c:pt>
                <c:pt idx="2108">
                  <c:v>-3.0241351216689791</c:v>
                </c:pt>
                <c:pt idx="2109">
                  <c:v>-3.0585800742222462</c:v>
                </c:pt>
                <c:pt idx="2110">
                  <c:v>-3.3845559234290139</c:v>
                </c:pt>
                <c:pt idx="2111">
                  <c:v>-1.7550139610256079</c:v>
                </c:pt>
                <c:pt idx="2112">
                  <c:v>-1.8399386140020371</c:v>
                </c:pt>
                <c:pt idx="2113">
                  <c:v>-2.5966719456180378</c:v>
                </c:pt>
                <c:pt idx="2114">
                  <c:v>-3.1582388948132141</c:v>
                </c:pt>
                <c:pt idx="2115">
                  <c:v>-1.57390920536434</c:v>
                </c:pt>
                <c:pt idx="2116">
                  <c:v>-3.3668666689196121</c:v>
                </c:pt>
                <c:pt idx="2117">
                  <c:v>-2.952204360090418</c:v>
                </c:pt>
                <c:pt idx="2118">
                  <c:v>3.5667377004225931</c:v>
                </c:pt>
                <c:pt idx="2119">
                  <c:v>-4.6828817427061642</c:v>
                </c:pt>
                <c:pt idx="2120">
                  <c:v>-2.9398436949065609</c:v>
                </c:pt>
                <c:pt idx="2121">
                  <c:v>-1.7405259897976251</c:v>
                </c:pt>
                <c:pt idx="2122">
                  <c:v>-2.4670889285885149</c:v>
                </c:pt>
                <c:pt idx="2123">
                  <c:v>-3.2799581164932232</c:v>
                </c:pt>
                <c:pt idx="2124">
                  <c:v>-4.3358973705424937</c:v>
                </c:pt>
                <c:pt idx="2125">
                  <c:v>-2.4220908237994569</c:v>
                </c:pt>
                <c:pt idx="2126">
                  <c:v>-3.230319241558314</c:v>
                </c:pt>
                <c:pt idx="2127">
                  <c:v>-3.378033163096879</c:v>
                </c:pt>
                <c:pt idx="2128">
                  <c:v>-2.8198357969650791</c:v>
                </c:pt>
                <c:pt idx="2129">
                  <c:v>-2.9992237629378371</c:v>
                </c:pt>
                <c:pt idx="2130">
                  <c:v>-2.351946874442814</c:v>
                </c:pt>
                <c:pt idx="2131">
                  <c:v>-1.5936330590368499</c:v>
                </c:pt>
                <c:pt idx="2132">
                  <c:v>-1.9800114223130201</c:v>
                </c:pt>
                <c:pt idx="2133">
                  <c:v>-3.435162589620953</c:v>
                </c:pt>
                <c:pt idx="2134">
                  <c:v>-4.3954337907618148</c:v>
                </c:pt>
                <c:pt idx="2135">
                  <c:v>-2.9470982581755809</c:v>
                </c:pt>
                <c:pt idx="2136">
                  <c:v>5.1681321601259569</c:v>
                </c:pt>
                <c:pt idx="2137">
                  <c:v>-3.0962256621926652</c:v>
                </c:pt>
                <c:pt idx="2138">
                  <c:v>-2.8355418358258309</c:v>
                </c:pt>
                <c:pt idx="2139">
                  <c:v>-3.144700103725623</c:v>
                </c:pt>
                <c:pt idx="2140">
                  <c:v>-2.329937662293041</c:v>
                </c:pt>
                <c:pt idx="2141">
                  <c:v>-4.7412448899811253</c:v>
                </c:pt>
                <c:pt idx="2142">
                  <c:v>-3.4739575373406368</c:v>
                </c:pt>
                <c:pt idx="2143">
                  <c:v>-4.6901515488766217</c:v>
                </c:pt>
                <c:pt idx="2144">
                  <c:v>-1.9363039580424191</c:v>
                </c:pt>
                <c:pt idx="2145">
                  <c:v>-1.194939339160153</c:v>
                </c:pt>
                <c:pt idx="2146">
                  <c:v>-1.826679510494372</c:v>
                </c:pt>
                <c:pt idx="2147">
                  <c:v>-2.93407119170858</c:v>
                </c:pt>
                <c:pt idx="2148">
                  <c:v>-2.225423149881848</c:v>
                </c:pt>
                <c:pt idx="2149">
                  <c:v>-3.123076536038639</c:v>
                </c:pt>
                <c:pt idx="2150">
                  <c:v>-3.778394775798017</c:v>
                </c:pt>
                <c:pt idx="2151">
                  <c:v>-2.9484398982773889</c:v>
                </c:pt>
                <c:pt idx="2152">
                  <c:v>4.5723547190072447</c:v>
                </c:pt>
                <c:pt idx="2153">
                  <c:v>-2.9141538601768922</c:v>
                </c:pt>
                <c:pt idx="2154">
                  <c:v>4.6769918858690147</c:v>
                </c:pt>
                <c:pt idx="2155">
                  <c:v>-2.9288623865618062</c:v>
                </c:pt>
                <c:pt idx="2156">
                  <c:v>5.0406637176326834</c:v>
                </c:pt>
                <c:pt idx="2157">
                  <c:v>-4.211333289360196</c:v>
                </c:pt>
                <c:pt idx="2158">
                  <c:v>5.2730530462309444</c:v>
                </c:pt>
                <c:pt idx="2159">
                  <c:v>-3.4738293629252901</c:v>
                </c:pt>
                <c:pt idx="2160">
                  <c:v>-1.2242988180880341</c:v>
                </c:pt>
                <c:pt idx="2161">
                  <c:v>-2.7974558781913221</c:v>
                </c:pt>
                <c:pt idx="2162">
                  <c:v>-3.8403392611494729</c:v>
                </c:pt>
                <c:pt idx="2163">
                  <c:v>-2.7085674537476501</c:v>
                </c:pt>
                <c:pt idx="2164">
                  <c:v>-2.091045594775776</c:v>
                </c:pt>
                <c:pt idx="2165">
                  <c:v>-1.989469601255609</c:v>
                </c:pt>
                <c:pt idx="2166">
                  <c:v>-2.5006518184065478</c:v>
                </c:pt>
                <c:pt idx="2167">
                  <c:v>-2.958817764275282</c:v>
                </c:pt>
                <c:pt idx="2168">
                  <c:v>-1.1504178552674811</c:v>
                </c:pt>
                <c:pt idx="2169">
                  <c:v>-3.429920016237094</c:v>
                </c:pt>
                <c:pt idx="2170">
                  <c:v>-2.0075213297487928</c:v>
                </c:pt>
                <c:pt idx="2171">
                  <c:v>3.2600783512133069</c:v>
                </c:pt>
                <c:pt idx="2172">
                  <c:v>4.850332985530585</c:v>
                </c:pt>
                <c:pt idx="2173">
                  <c:v>-4.4873876442541594</c:v>
                </c:pt>
                <c:pt idx="2174">
                  <c:v>-2.4238200202215401</c:v>
                </c:pt>
                <c:pt idx="2175">
                  <c:v>4.5151397645983939</c:v>
                </c:pt>
                <c:pt idx="2176">
                  <c:v>-1.930179896013126</c:v>
                </c:pt>
                <c:pt idx="2177">
                  <c:v>-3.2774644138830982</c:v>
                </c:pt>
                <c:pt idx="2178">
                  <c:v>4.667799451994501</c:v>
                </c:pt>
                <c:pt idx="2179">
                  <c:v>-4.0416084772857523</c:v>
                </c:pt>
                <c:pt idx="2180">
                  <c:v>-3.1373775772527539</c:v>
                </c:pt>
                <c:pt idx="2181">
                  <c:v>-4.1928138645356707</c:v>
                </c:pt>
                <c:pt idx="2182">
                  <c:v>-1.5302902499772151</c:v>
                </c:pt>
                <c:pt idx="2183">
                  <c:v>-2.1922732596222061</c:v>
                </c:pt>
                <c:pt idx="2184">
                  <c:v>-1.928803902511028</c:v>
                </c:pt>
                <c:pt idx="2185">
                  <c:v>3.965288491111326</c:v>
                </c:pt>
                <c:pt idx="2186">
                  <c:v>-2.8725541439114881</c:v>
                </c:pt>
                <c:pt idx="2187">
                  <c:v>-4.5562324284569229</c:v>
                </c:pt>
                <c:pt idx="2188">
                  <c:v>-2.7450007470371021</c:v>
                </c:pt>
                <c:pt idx="2189">
                  <c:v>-1.201865728592364</c:v>
                </c:pt>
                <c:pt idx="2190">
                  <c:v>5.1751282582335998</c:v>
                </c:pt>
                <c:pt idx="2191">
                  <c:v>-1.750182540249454</c:v>
                </c:pt>
                <c:pt idx="2192">
                  <c:v>-3.2483420751796301</c:v>
                </c:pt>
                <c:pt idx="2193">
                  <c:v>4.182127114120421</c:v>
                </c:pt>
                <c:pt idx="2194">
                  <c:v>-3.7287522900713799</c:v>
                </c:pt>
                <c:pt idx="2195">
                  <c:v>4.8666301708872197</c:v>
                </c:pt>
                <c:pt idx="2196">
                  <c:v>-4.1135917935263207</c:v>
                </c:pt>
                <c:pt idx="2197">
                  <c:v>-2.9708925554449301</c:v>
                </c:pt>
                <c:pt idx="2198">
                  <c:v>-2.8453219080948968</c:v>
                </c:pt>
                <c:pt idx="2199">
                  <c:v>-1.4946766201418029</c:v>
                </c:pt>
                <c:pt idx="2200">
                  <c:v>-2.9814189607114971</c:v>
                </c:pt>
                <c:pt idx="2201">
                  <c:v>-1.468294553274514</c:v>
                </c:pt>
                <c:pt idx="2202">
                  <c:v>-3.079115582043761</c:v>
                </c:pt>
                <c:pt idx="2203">
                  <c:v>-2.1446269235337772</c:v>
                </c:pt>
                <c:pt idx="2204">
                  <c:v>3.2919398816236729</c:v>
                </c:pt>
                <c:pt idx="2205">
                  <c:v>-2.96878130786755</c:v>
                </c:pt>
                <c:pt idx="2206">
                  <c:v>-3.7637711666819058</c:v>
                </c:pt>
                <c:pt idx="2207">
                  <c:v>4.0930670790747428</c:v>
                </c:pt>
                <c:pt idx="2208">
                  <c:v>-3.198083996082258</c:v>
                </c:pt>
                <c:pt idx="2209">
                  <c:v>6.1190306720004806</c:v>
                </c:pt>
                <c:pt idx="2210">
                  <c:v>-3.1598805920631752</c:v>
                </c:pt>
                <c:pt idx="2211">
                  <c:v>-3.0229039339650638</c:v>
                </c:pt>
                <c:pt idx="2212">
                  <c:v>-3.1116449720779138</c:v>
                </c:pt>
                <c:pt idx="2213">
                  <c:v>-1.6765273669518119</c:v>
                </c:pt>
                <c:pt idx="2214">
                  <c:v>-1.969514132322812</c:v>
                </c:pt>
                <c:pt idx="2215">
                  <c:v>-2.3324168036833912</c:v>
                </c:pt>
                <c:pt idx="2216">
                  <c:v>4.0293978470096352</c:v>
                </c:pt>
                <c:pt idx="2217">
                  <c:v>5.0398195779807899</c:v>
                </c:pt>
                <c:pt idx="2218">
                  <c:v>5.5893158323691452</c:v>
                </c:pt>
                <c:pt idx="2219">
                  <c:v>-4.3632253315567313</c:v>
                </c:pt>
                <c:pt idx="2220">
                  <c:v>-2.354433092115777</c:v>
                </c:pt>
                <c:pt idx="2221">
                  <c:v>-2.0886620726908141</c:v>
                </c:pt>
                <c:pt idx="2222">
                  <c:v>5.9869334405531358</c:v>
                </c:pt>
                <c:pt idx="2223">
                  <c:v>-1.865314709651309</c:v>
                </c:pt>
                <c:pt idx="2224">
                  <c:v>-2.1299652788393968</c:v>
                </c:pt>
                <c:pt idx="2225">
                  <c:v>-4.2120875151642307</c:v>
                </c:pt>
                <c:pt idx="2226">
                  <c:v>-4.165968116015538</c:v>
                </c:pt>
                <c:pt idx="2227">
                  <c:v>-3.278665363792753</c:v>
                </c:pt>
                <c:pt idx="2228">
                  <c:v>-3.1923650624961031</c:v>
                </c:pt>
                <c:pt idx="2229">
                  <c:v>-2.8092554719607459</c:v>
                </c:pt>
                <c:pt idx="2230">
                  <c:v>4.9453510895390318</c:v>
                </c:pt>
                <c:pt idx="2231">
                  <c:v>-4.430703667499321</c:v>
                </c:pt>
                <c:pt idx="2232">
                  <c:v>-1.9999062564366481</c:v>
                </c:pt>
                <c:pt idx="2233">
                  <c:v>5.0212036238367252</c:v>
                </c:pt>
                <c:pt idx="2234">
                  <c:v>-2.8054723698645239</c:v>
                </c:pt>
                <c:pt idx="2235">
                  <c:v>-1.3901474833560199</c:v>
                </c:pt>
                <c:pt idx="2236">
                  <c:v>-3.1499518693609372</c:v>
                </c:pt>
                <c:pt idx="2237">
                  <c:v>-3.3199054094838871</c:v>
                </c:pt>
                <c:pt idx="2238">
                  <c:v>-2.0017158720391528</c:v>
                </c:pt>
                <c:pt idx="2239">
                  <c:v>-2.7107288553854278</c:v>
                </c:pt>
                <c:pt idx="2240">
                  <c:v>-4.4676584551166956</c:v>
                </c:pt>
                <c:pt idx="2241">
                  <c:v>-1.165387865600692</c:v>
                </c:pt>
                <c:pt idx="2242">
                  <c:v>-2.2635399430681749</c:v>
                </c:pt>
                <c:pt idx="2243">
                  <c:v>-3.643496208354319</c:v>
                </c:pt>
                <c:pt idx="2244">
                  <c:v>-2.1296883511142548</c:v>
                </c:pt>
                <c:pt idx="2245">
                  <c:v>-3.6053350494856491</c:v>
                </c:pt>
                <c:pt idx="2246">
                  <c:v>-0.80187234523285578</c:v>
                </c:pt>
                <c:pt idx="2247">
                  <c:v>-3.7908119815884742</c:v>
                </c:pt>
                <c:pt idx="2248">
                  <c:v>-3.826088655118431</c:v>
                </c:pt>
                <c:pt idx="2249">
                  <c:v>-2.392303959361628</c:v>
                </c:pt>
                <c:pt idx="2250">
                  <c:v>-2.8260076204918718</c:v>
                </c:pt>
                <c:pt idx="2251">
                  <c:v>-1.8489469411387129</c:v>
                </c:pt>
                <c:pt idx="2252">
                  <c:v>-2.2653800683574579</c:v>
                </c:pt>
                <c:pt idx="2253">
                  <c:v>-1.964884640661607</c:v>
                </c:pt>
                <c:pt idx="2254">
                  <c:v>4.9868515983707624</c:v>
                </c:pt>
                <c:pt idx="2255">
                  <c:v>-3.20772511390863</c:v>
                </c:pt>
                <c:pt idx="2256">
                  <c:v>-2.902577399618862</c:v>
                </c:pt>
                <c:pt idx="2257">
                  <c:v>-3.7216180844017872</c:v>
                </c:pt>
                <c:pt idx="2258">
                  <c:v>-3.18262280735639</c:v>
                </c:pt>
                <c:pt idx="2259">
                  <c:v>5.3324316762684383</c:v>
                </c:pt>
                <c:pt idx="2260">
                  <c:v>-2.8585467394184172</c:v>
                </c:pt>
                <c:pt idx="2261">
                  <c:v>-2.9417507028836192</c:v>
                </c:pt>
                <c:pt idx="2262">
                  <c:v>-3.0319882849242439</c:v>
                </c:pt>
                <c:pt idx="2263">
                  <c:v>-2.6045729609564598</c:v>
                </c:pt>
                <c:pt idx="2264">
                  <c:v>-2.9544755122004109</c:v>
                </c:pt>
                <c:pt idx="2265">
                  <c:v>-2.2837796348968231</c:v>
                </c:pt>
                <c:pt idx="2266">
                  <c:v>-1.438016189729846</c:v>
                </c:pt>
                <c:pt idx="2267">
                  <c:v>-1.91534707089772</c:v>
                </c:pt>
                <c:pt idx="2268">
                  <c:v>-3.9832899598602509</c:v>
                </c:pt>
                <c:pt idx="2269">
                  <c:v>-3.2234467288688791</c:v>
                </c:pt>
                <c:pt idx="2270">
                  <c:v>-2.2406072167735238</c:v>
                </c:pt>
                <c:pt idx="2271">
                  <c:v>-3.0209493808240682</c:v>
                </c:pt>
                <c:pt idx="2272">
                  <c:v>-3.892619959572531</c:v>
                </c:pt>
                <c:pt idx="2273">
                  <c:v>-4.8726146493493498</c:v>
                </c:pt>
                <c:pt idx="2274">
                  <c:v>4.4988762004860554</c:v>
                </c:pt>
                <c:pt idx="2275">
                  <c:v>-4.5334340390191139</c:v>
                </c:pt>
                <c:pt idx="2276">
                  <c:v>-3.152073595148384</c:v>
                </c:pt>
                <c:pt idx="2277">
                  <c:v>-3.0396764086483889</c:v>
                </c:pt>
                <c:pt idx="2278">
                  <c:v>4.9756119228629334</c:v>
                </c:pt>
                <c:pt idx="2279">
                  <c:v>-1.623838152405511</c:v>
                </c:pt>
                <c:pt idx="2280">
                  <c:v>-1.8980847404246519</c:v>
                </c:pt>
                <c:pt idx="2281">
                  <c:v>-4.3322977414755899</c:v>
                </c:pt>
                <c:pt idx="2282">
                  <c:v>-3.2693641289300128</c:v>
                </c:pt>
                <c:pt idx="2283">
                  <c:v>-3.629942039776028</c:v>
                </c:pt>
                <c:pt idx="2284">
                  <c:v>-3.190337225230504</c:v>
                </c:pt>
                <c:pt idx="2285">
                  <c:v>-2.616919537032115</c:v>
                </c:pt>
                <c:pt idx="2286">
                  <c:v>-3.771295055703904</c:v>
                </c:pt>
                <c:pt idx="2287">
                  <c:v>-1.680712449619741</c:v>
                </c:pt>
                <c:pt idx="2288">
                  <c:v>-3.9526301323365391</c:v>
                </c:pt>
                <c:pt idx="2289">
                  <c:v>-3.2092109528731432</c:v>
                </c:pt>
                <c:pt idx="2290">
                  <c:v>-2.709963085944715</c:v>
                </c:pt>
                <c:pt idx="2291">
                  <c:v>-4.2208873301508616</c:v>
                </c:pt>
                <c:pt idx="2292">
                  <c:v>-4.0855112243250904</c:v>
                </c:pt>
                <c:pt idx="2293">
                  <c:v>-2.3429576615286871</c:v>
                </c:pt>
                <c:pt idx="2294">
                  <c:v>6.6014666957072574</c:v>
                </c:pt>
                <c:pt idx="2295">
                  <c:v>-3.4214258873106291</c:v>
                </c:pt>
                <c:pt idx="2296">
                  <c:v>-3.1883154265745319</c:v>
                </c:pt>
                <c:pt idx="2297">
                  <c:v>-3.1000017301198302</c:v>
                </c:pt>
                <c:pt idx="2298">
                  <c:v>-3.6749594613049532</c:v>
                </c:pt>
                <c:pt idx="2299">
                  <c:v>-3.568445897618282</c:v>
                </c:pt>
                <c:pt idx="2300">
                  <c:v>-3.6314264289928611</c:v>
                </c:pt>
                <c:pt idx="2301">
                  <c:v>-3.1342696198568261</c:v>
                </c:pt>
                <c:pt idx="2302">
                  <c:v>-3.0861726296460059</c:v>
                </c:pt>
                <c:pt idx="2303">
                  <c:v>4.3219574793668478</c:v>
                </c:pt>
                <c:pt idx="2304">
                  <c:v>-2.4839608297366138</c:v>
                </c:pt>
                <c:pt idx="2305">
                  <c:v>-1.360150361253506</c:v>
                </c:pt>
                <c:pt idx="2306">
                  <c:v>-1.9409495029495509</c:v>
                </c:pt>
                <c:pt idx="2307">
                  <c:v>-2.5262307291502588</c:v>
                </c:pt>
                <c:pt idx="2308">
                  <c:v>5.9330889562701783</c:v>
                </c:pt>
                <c:pt idx="2309">
                  <c:v>-3.8359021659004449</c:v>
                </c:pt>
                <c:pt idx="2310">
                  <c:v>-3.3696752550084859</c:v>
                </c:pt>
                <c:pt idx="2311">
                  <c:v>-7.8959581637523701E-2</c:v>
                </c:pt>
                <c:pt idx="2312">
                  <c:v>-3.079078041352044</c:v>
                </c:pt>
                <c:pt idx="2313">
                  <c:v>-1.38217658352211</c:v>
                </c:pt>
                <c:pt idx="2314">
                  <c:v>-2.987201464126406</c:v>
                </c:pt>
                <c:pt idx="2315">
                  <c:v>-2.8651827957984111</c:v>
                </c:pt>
                <c:pt idx="2316">
                  <c:v>-4.5895095959882992</c:v>
                </c:pt>
                <c:pt idx="2317">
                  <c:v>-3.1076535004281962</c:v>
                </c:pt>
                <c:pt idx="2318">
                  <c:v>-3.244085228887343</c:v>
                </c:pt>
                <c:pt idx="2319">
                  <c:v>-3.3870633941721162</c:v>
                </c:pt>
                <c:pt idx="2320">
                  <c:v>-1.8045228111972049</c:v>
                </c:pt>
                <c:pt idx="2321">
                  <c:v>-4.5093961548296448</c:v>
                </c:pt>
                <c:pt idx="2322">
                  <c:v>-2.479640214995491</c:v>
                </c:pt>
                <c:pt idx="2323">
                  <c:v>-0.87926865336710391</c:v>
                </c:pt>
                <c:pt idx="2324">
                  <c:v>-1.324489055423806</c:v>
                </c:pt>
                <c:pt idx="2325">
                  <c:v>-1.6529282194749779</c:v>
                </c:pt>
                <c:pt idx="2326">
                  <c:v>6.3740473662053194</c:v>
                </c:pt>
                <c:pt idx="2327">
                  <c:v>-2.8551601210523039</c:v>
                </c:pt>
                <c:pt idx="2328">
                  <c:v>5.6085787962873859</c:v>
                </c:pt>
                <c:pt idx="2329">
                  <c:v>-2.8058710395456918</c:v>
                </c:pt>
                <c:pt idx="2330">
                  <c:v>-1.829802317121707</c:v>
                </c:pt>
                <c:pt idx="2331">
                  <c:v>-1.5644127803686589</c:v>
                </c:pt>
                <c:pt idx="2332">
                  <c:v>4.8312363008292181</c:v>
                </c:pt>
                <c:pt idx="2333">
                  <c:v>-4.7950337387868354</c:v>
                </c:pt>
                <c:pt idx="2334">
                  <c:v>4.5401764607284116</c:v>
                </c:pt>
                <c:pt idx="2335">
                  <c:v>-3.09530495795393</c:v>
                </c:pt>
                <c:pt idx="2336">
                  <c:v>-4.3323690420866212</c:v>
                </c:pt>
                <c:pt idx="2337">
                  <c:v>4.840520469745635</c:v>
                </c:pt>
                <c:pt idx="2338">
                  <c:v>-1.374677275087129</c:v>
                </c:pt>
                <c:pt idx="2339">
                  <c:v>-2.747189542581713</c:v>
                </c:pt>
                <c:pt idx="2340">
                  <c:v>4.7896999934500561</c:v>
                </c:pt>
                <c:pt idx="2341">
                  <c:v>-3.8771311127539789</c:v>
                </c:pt>
                <c:pt idx="2342">
                  <c:v>-1.8376835521904711</c:v>
                </c:pt>
                <c:pt idx="2343">
                  <c:v>-1.921268026200099</c:v>
                </c:pt>
                <c:pt idx="2344">
                  <c:v>4.2492842689702934</c:v>
                </c:pt>
                <c:pt idx="2345">
                  <c:v>-3.4596273957724351</c:v>
                </c:pt>
                <c:pt idx="2346">
                  <c:v>-2.641171608041383</c:v>
                </c:pt>
                <c:pt idx="2347">
                  <c:v>-1.5852746309149639</c:v>
                </c:pt>
                <c:pt idx="2348">
                  <c:v>-1.4978256529293561</c:v>
                </c:pt>
                <c:pt idx="2349">
                  <c:v>-3.75469950951083</c:v>
                </c:pt>
                <c:pt idx="2350">
                  <c:v>-1.540373222854506</c:v>
                </c:pt>
                <c:pt idx="2351">
                  <c:v>-3.8550549551224278</c:v>
                </c:pt>
                <c:pt idx="2352">
                  <c:v>4.9310470522694336</c:v>
                </c:pt>
                <c:pt idx="2353">
                  <c:v>6.1996038915578842</c:v>
                </c:pt>
                <c:pt idx="2354">
                  <c:v>4.7466123657401331</c:v>
                </c:pt>
                <c:pt idx="2355">
                  <c:v>-2.9850636592363879</c:v>
                </c:pt>
                <c:pt idx="2356">
                  <c:v>-1.819479208501716</c:v>
                </c:pt>
                <c:pt idx="2357">
                  <c:v>-3.413950794720289</c:v>
                </c:pt>
                <c:pt idx="2358">
                  <c:v>-2.9503857034481569</c:v>
                </c:pt>
                <c:pt idx="2359">
                  <c:v>-1.3683506940692709</c:v>
                </c:pt>
                <c:pt idx="2360">
                  <c:v>-2.788643469224656</c:v>
                </c:pt>
                <c:pt idx="2361">
                  <c:v>-3.0274544994726051</c:v>
                </c:pt>
                <c:pt idx="2362">
                  <c:v>-4.0735871004116966</c:v>
                </c:pt>
                <c:pt idx="2363">
                  <c:v>-2.4105013423778048</c:v>
                </c:pt>
                <c:pt idx="2364">
                  <c:v>-3.9335519767594258</c:v>
                </c:pt>
                <c:pt idx="2365">
                  <c:v>-3.538689050493399</c:v>
                </c:pt>
                <c:pt idx="2366">
                  <c:v>-1.385635661145511</c:v>
                </c:pt>
                <c:pt idx="2367">
                  <c:v>4.8098506065886486</c:v>
                </c:pt>
                <c:pt idx="2368">
                  <c:v>-2.1891893194545768</c:v>
                </c:pt>
                <c:pt idx="2369">
                  <c:v>-3.7049361663915481</c:v>
                </c:pt>
                <c:pt idx="2370">
                  <c:v>-2.069869727230182</c:v>
                </c:pt>
                <c:pt idx="2371">
                  <c:v>-2.0586675500342779</c:v>
                </c:pt>
                <c:pt idx="2372">
                  <c:v>-3.7851541151401848</c:v>
                </c:pt>
                <c:pt idx="2373">
                  <c:v>-3.7809844955039669</c:v>
                </c:pt>
                <c:pt idx="2374">
                  <c:v>-1.526421340275584</c:v>
                </c:pt>
                <c:pt idx="2375">
                  <c:v>-3.1165767212548272</c:v>
                </c:pt>
                <c:pt idx="2376">
                  <c:v>-3.5317139578220291</c:v>
                </c:pt>
                <c:pt idx="2377">
                  <c:v>-1.4170556399689329</c:v>
                </c:pt>
                <c:pt idx="2378">
                  <c:v>-2.5948052655530391</c:v>
                </c:pt>
                <c:pt idx="2379">
                  <c:v>-4.4347610158747361</c:v>
                </c:pt>
                <c:pt idx="2380">
                  <c:v>-3.158342513414786</c:v>
                </c:pt>
                <c:pt idx="2381">
                  <c:v>5.7043441623774864</c:v>
                </c:pt>
                <c:pt idx="2382">
                  <c:v>-2.019173579580785</c:v>
                </c:pt>
                <c:pt idx="2383">
                  <c:v>-2.7528490098200771</c:v>
                </c:pt>
                <c:pt idx="2384">
                  <c:v>4.2401296543210236</c:v>
                </c:pt>
                <c:pt idx="2385">
                  <c:v>-3.9758960561894678</c:v>
                </c:pt>
                <c:pt idx="2386">
                  <c:v>-1.3430466669278771</c:v>
                </c:pt>
                <c:pt idx="2387">
                  <c:v>-2.1998430787937648</c:v>
                </c:pt>
                <c:pt idx="2388">
                  <c:v>-4.3827666489363333</c:v>
                </c:pt>
                <c:pt idx="2389">
                  <c:v>-2.8093551322522452</c:v>
                </c:pt>
                <c:pt idx="2390">
                  <c:v>-2.1223523270622531</c:v>
                </c:pt>
                <c:pt idx="2391">
                  <c:v>-1.0694141743148</c:v>
                </c:pt>
                <c:pt idx="2392">
                  <c:v>4.9533147611374382</c:v>
                </c:pt>
                <c:pt idx="2393">
                  <c:v>-2.11169730322939</c:v>
                </c:pt>
                <c:pt idx="2394">
                  <c:v>-4.6187797725402104</c:v>
                </c:pt>
                <c:pt idx="2395">
                  <c:v>-3.505157513415774</c:v>
                </c:pt>
                <c:pt idx="2396">
                  <c:v>-2.4151667403817698</c:v>
                </c:pt>
                <c:pt idx="2397">
                  <c:v>-1.3439071744723889</c:v>
                </c:pt>
                <c:pt idx="2398">
                  <c:v>-1.7358554094867451</c:v>
                </c:pt>
                <c:pt idx="2399">
                  <c:v>-3.0986719090261259</c:v>
                </c:pt>
                <c:pt idx="2400">
                  <c:v>-2.066371678675099</c:v>
                </c:pt>
                <c:pt idx="2401">
                  <c:v>3.6010314133811612</c:v>
                </c:pt>
                <c:pt idx="2402">
                  <c:v>-0.59315109948947442</c:v>
                </c:pt>
                <c:pt idx="2403">
                  <c:v>-2.4553263136548371</c:v>
                </c:pt>
                <c:pt idx="2404">
                  <c:v>-3.0225010667287648</c:v>
                </c:pt>
                <c:pt idx="2405">
                  <c:v>-3.5955475525244371</c:v>
                </c:pt>
                <c:pt idx="2406">
                  <c:v>-2.809329376104758</c:v>
                </c:pt>
                <c:pt idx="2407">
                  <c:v>-1.7326622982004241</c:v>
                </c:pt>
                <c:pt idx="2408">
                  <c:v>-3.623985640822025</c:v>
                </c:pt>
                <c:pt idx="2409">
                  <c:v>-4.755398732580213</c:v>
                </c:pt>
                <c:pt idx="2410">
                  <c:v>-3.0477164680615871</c:v>
                </c:pt>
                <c:pt idx="2411">
                  <c:v>-3.0750700557793662</c:v>
                </c:pt>
                <c:pt idx="2412">
                  <c:v>-2.0384524768251029</c:v>
                </c:pt>
                <c:pt idx="2413">
                  <c:v>-1.530123272540941</c:v>
                </c:pt>
                <c:pt idx="2414">
                  <c:v>-3.6796706459622168</c:v>
                </c:pt>
                <c:pt idx="2415">
                  <c:v>-1.7110962139069399</c:v>
                </c:pt>
                <c:pt idx="2416">
                  <c:v>4.8427026543423191</c:v>
                </c:pt>
                <c:pt idx="2417">
                  <c:v>-4.3588688797384112</c:v>
                </c:pt>
                <c:pt idx="2418">
                  <c:v>-3.5065219786758788</c:v>
                </c:pt>
                <c:pt idx="2419">
                  <c:v>-3.0771085568652738</c:v>
                </c:pt>
                <c:pt idx="2420">
                  <c:v>-2.1441663303957941</c:v>
                </c:pt>
                <c:pt idx="2421">
                  <c:v>-2.3629436447626069</c:v>
                </c:pt>
                <c:pt idx="2422">
                  <c:v>-1.3883204444231301</c:v>
                </c:pt>
                <c:pt idx="2423">
                  <c:v>-3.703857716481231</c:v>
                </c:pt>
                <c:pt idx="2424">
                  <c:v>-2.496315453964248</c:v>
                </c:pt>
                <c:pt idx="2425">
                  <c:v>-0.32468615209884732</c:v>
                </c:pt>
                <c:pt idx="2426">
                  <c:v>-1.84281096467709</c:v>
                </c:pt>
                <c:pt idx="2427">
                  <c:v>-1.807576247438027</c:v>
                </c:pt>
                <c:pt idx="2428">
                  <c:v>5.9364252637027208</c:v>
                </c:pt>
                <c:pt idx="2429">
                  <c:v>-2.1383604172219188</c:v>
                </c:pt>
                <c:pt idx="2430">
                  <c:v>-2.366001299574398</c:v>
                </c:pt>
                <c:pt idx="2431">
                  <c:v>-2.0009458205909718</c:v>
                </c:pt>
                <c:pt idx="2432">
                  <c:v>-2.6104026448218551</c:v>
                </c:pt>
                <c:pt idx="2433">
                  <c:v>-2.2352201255858608</c:v>
                </c:pt>
                <c:pt idx="2434">
                  <c:v>-3.122405145562984</c:v>
                </c:pt>
                <c:pt idx="2435">
                  <c:v>-2.1449084801142488</c:v>
                </c:pt>
                <c:pt idx="2436">
                  <c:v>4.9401738492864826</c:v>
                </c:pt>
                <c:pt idx="2437">
                  <c:v>-3.7183762782369909</c:v>
                </c:pt>
                <c:pt idx="2438">
                  <c:v>-2.525250571901156</c:v>
                </c:pt>
                <c:pt idx="2439">
                  <c:v>-1.9136446977076791</c:v>
                </c:pt>
                <c:pt idx="2440">
                  <c:v>-1.462651242101533</c:v>
                </c:pt>
                <c:pt idx="2441">
                  <c:v>-1.9641320129531139</c:v>
                </c:pt>
                <c:pt idx="2442">
                  <c:v>-2.0633946848851621</c:v>
                </c:pt>
                <c:pt idx="2443">
                  <c:v>-3.5108250100622622</c:v>
                </c:pt>
                <c:pt idx="2444">
                  <c:v>-1.9223625245487059</c:v>
                </c:pt>
                <c:pt idx="2445">
                  <c:v>-3.726926883686299</c:v>
                </c:pt>
                <c:pt idx="2446">
                  <c:v>-2.0239999555485539</c:v>
                </c:pt>
                <c:pt idx="2447">
                  <c:v>-1.7858010343109989</c:v>
                </c:pt>
                <c:pt idx="2448">
                  <c:v>-2.296278238617226</c:v>
                </c:pt>
                <c:pt idx="2449">
                  <c:v>-1.9681189451839629</c:v>
                </c:pt>
                <c:pt idx="2450">
                  <c:v>-3.036656179342093</c:v>
                </c:pt>
                <c:pt idx="2451">
                  <c:v>-2.3385498802707572</c:v>
                </c:pt>
                <c:pt idx="2452">
                  <c:v>-3.8356604356770898</c:v>
                </c:pt>
                <c:pt idx="2453">
                  <c:v>-3.50886077097831</c:v>
                </c:pt>
                <c:pt idx="2454">
                  <c:v>-2.8082550471034691</c:v>
                </c:pt>
                <c:pt idx="2455">
                  <c:v>-2.5957070706084862</c:v>
                </c:pt>
                <c:pt idx="2456">
                  <c:v>-2.597864467020937</c:v>
                </c:pt>
                <c:pt idx="2457">
                  <c:v>-1.9930867521936011</c:v>
                </c:pt>
                <c:pt idx="2458">
                  <c:v>-2.0050534178266819</c:v>
                </c:pt>
                <c:pt idx="2459">
                  <c:v>-1.900208238755144</c:v>
                </c:pt>
                <c:pt idx="2460">
                  <c:v>3.0695336487025271</c:v>
                </c:pt>
                <c:pt idx="2461">
                  <c:v>-1.9516950873383729</c:v>
                </c:pt>
                <c:pt idx="2462">
                  <c:v>-1.9715548291103331</c:v>
                </c:pt>
                <c:pt idx="2463">
                  <c:v>-3.366860527058769</c:v>
                </c:pt>
                <c:pt idx="2464">
                  <c:v>5.8967007564156129</c:v>
                </c:pt>
                <c:pt idx="2465">
                  <c:v>-2.2376442075662131</c:v>
                </c:pt>
                <c:pt idx="2466">
                  <c:v>-3.4580679889654009</c:v>
                </c:pt>
                <c:pt idx="2467">
                  <c:v>-1.246022367437688</c:v>
                </c:pt>
                <c:pt idx="2468">
                  <c:v>-2.9928210378411442</c:v>
                </c:pt>
                <c:pt idx="2469">
                  <c:v>-3.3688901150592478</c:v>
                </c:pt>
                <c:pt idx="2470">
                  <c:v>-1.650865399819037</c:v>
                </c:pt>
                <c:pt idx="2471">
                  <c:v>4.6875331727662184</c:v>
                </c:pt>
                <c:pt idx="2472">
                  <c:v>-2.837028966045775</c:v>
                </c:pt>
                <c:pt idx="2473">
                  <c:v>3.8039362593942818</c:v>
                </c:pt>
                <c:pt idx="2474">
                  <c:v>-3.3218509454890852</c:v>
                </c:pt>
                <c:pt idx="2475">
                  <c:v>-3.1384712236409968</c:v>
                </c:pt>
                <c:pt idx="2476">
                  <c:v>-1.2417694781022299</c:v>
                </c:pt>
                <c:pt idx="2477">
                  <c:v>6.7770170879840919</c:v>
                </c:pt>
                <c:pt idx="2478">
                  <c:v>-2.9536827394193441</c:v>
                </c:pt>
                <c:pt idx="2479">
                  <c:v>-1.146598326032763</c:v>
                </c:pt>
                <c:pt idx="2480">
                  <c:v>4.1139421276215744</c:v>
                </c:pt>
                <c:pt idx="2481">
                  <c:v>4.8033558832399281</c:v>
                </c:pt>
                <c:pt idx="2482">
                  <c:v>-4.4889715453100614</c:v>
                </c:pt>
                <c:pt idx="2483">
                  <c:v>-3.1026951824010731</c:v>
                </c:pt>
                <c:pt idx="2484">
                  <c:v>-0.73584245312582519</c:v>
                </c:pt>
                <c:pt idx="2485">
                  <c:v>-2.0715381866428491</c:v>
                </c:pt>
                <c:pt idx="2486">
                  <c:v>-2.1020961723135581</c:v>
                </c:pt>
                <c:pt idx="2487">
                  <c:v>-1.973138088667908</c:v>
                </c:pt>
                <c:pt idx="2488">
                  <c:v>-1.8646739684145719</c:v>
                </c:pt>
                <c:pt idx="2489">
                  <c:v>-4.3608331775773266</c:v>
                </c:pt>
                <c:pt idx="2490">
                  <c:v>-2.8337272302419869</c:v>
                </c:pt>
                <c:pt idx="2491">
                  <c:v>-2.292002783075163</c:v>
                </c:pt>
                <c:pt idx="2492">
                  <c:v>-0.63750663541619224</c:v>
                </c:pt>
                <c:pt idx="2493">
                  <c:v>-3.4139799524682419</c:v>
                </c:pt>
                <c:pt idx="2494">
                  <c:v>-3.4679685924749442</c:v>
                </c:pt>
                <c:pt idx="2495">
                  <c:v>-2.1765678941064901</c:v>
                </c:pt>
                <c:pt idx="2496">
                  <c:v>-3.0044487603418681</c:v>
                </c:pt>
                <c:pt idx="2497">
                  <c:v>-4.3615913090060836</c:v>
                </c:pt>
                <c:pt idx="2498">
                  <c:v>-3.6859735785978072</c:v>
                </c:pt>
                <c:pt idx="2499">
                  <c:v>-2.337085840071297</c:v>
                </c:pt>
                <c:pt idx="2500">
                  <c:v>-1.7110475556583491</c:v>
                </c:pt>
                <c:pt idx="2501">
                  <c:v>-2.0838528374671812</c:v>
                </c:pt>
                <c:pt idx="2502">
                  <c:v>4.2235961673983251</c:v>
                </c:pt>
                <c:pt idx="2503">
                  <c:v>-1.0957458569512439</c:v>
                </c:pt>
                <c:pt idx="2504">
                  <c:v>-2.050963678873194</c:v>
                </c:pt>
                <c:pt idx="2505">
                  <c:v>-1.8222519738929419</c:v>
                </c:pt>
                <c:pt idx="2506">
                  <c:v>-1.363346178852755</c:v>
                </c:pt>
                <c:pt idx="2507">
                  <c:v>-3.0282830608638989</c:v>
                </c:pt>
                <c:pt idx="2508">
                  <c:v>-2.1704664702645</c:v>
                </c:pt>
                <c:pt idx="2509">
                  <c:v>-3.355934739703295</c:v>
                </c:pt>
                <c:pt idx="2510">
                  <c:v>-1.8189612222870339</c:v>
                </c:pt>
                <c:pt idx="2511">
                  <c:v>-2.8359447561437872</c:v>
                </c:pt>
                <c:pt idx="2512">
                  <c:v>-3.0709011072157208</c:v>
                </c:pt>
                <c:pt idx="2513">
                  <c:v>-2.8558574528163261</c:v>
                </c:pt>
                <c:pt idx="2514">
                  <c:v>-3.106254699962109</c:v>
                </c:pt>
                <c:pt idx="2515">
                  <c:v>-2.976785637200734</c:v>
                </c:pt>
                <c:pt idx="2516">
                  <c:v>-2.9741672325178872</c:v>
                </c:pt>
                <c:pt idx="2517">
                  <c:v>-3.442633964757694</c:v>
                </c:pt>
                <c:pt idx="2518">
                  <c:v>-1.797643725917522</c:v>
                </c:pt>
                <c:pt idx="2519">
                  <c:v>-1.0218005781285411</c:v>
                </c:pt>
                <c:pt idx="2520">
                  <c:v>-0.2917582688836744</c:v>
                </c:pt>
                <c:pt idx="2521">
                  <c:v>-3.5633225449516601</c:v>
                </c:pt>
                <c:pt idx="2522">
                  <c:v>-1.857101637788416</c:v>
                </c:pt>
                <c:pt idx="2523">
                  <c:v>-1.6126603694374111</c:v>
                </c:pt>
                <c:pt idx="2524">
                  <c:v>-4.03310761274005</c:v>
                </c:pt>
                <c:pt idx="2525">
                  <c:v>4.5410745410826614</c:v>
                </c:pt>
                <c:pt idx="2526">
                  <c:v>-2.7575179986363838</c:v>
                </c:pt>
                <c:pt idx="2527">
                  <c:v>-2.86755342619138</c:v>
                </c:pt>
                <c:pt idx="2528">
                  <c:v>4.7028849544276854</c:v>
                </c:pt>
                <c:pt idx="2529">
                  <c:v>-3.855211507302533</c:v>
                </c:pt>
                <c:pt idx="2530">
                  <c:v>-3.1844979393217732</c:v>
                </c:pt>
                <c:pt idx="2531">
                  <c:v>-3.0947717727960948</c:v>
                </c:pt>
                <c:pt idx="2532">
                  <c:v>-1.8900961449160869</c:v>
                </c:pt>
                <c:pt idx="2533">
                  <c:v>-3.2382468871384891</c:v>
                </c:pt>
                <c:pt idx="2534">
                  <c:v>-3.1640762867805869</c:v>
                </c:pt>
                <c:pt idx="2535">
                  <c:v>-2.9891841341674952</c:v>
                </c:pt>
                <c:pt idx="2536">
                  <c:v>-3.09496651329773</c:v>
                </c:pt>
                <c:pt idx="2537">
                  <c:v>-3.2281419167754768</c:v>
                </c:pt>
                <c:pt idx="2538">
                  <c:v>-2.061201282426925</c:v>
                </c:pt>
                <c:pt idx="2539">
                  <c:v>-3.3626260047485981</c:v>
                </c:pt>
                <c:pt idx="2540">
                  <c:v>-2.5008437302964879</c:v>
                </c:pt>
                <c:pt idx="2541">
                  <c:v>3.8221626370003001</c:v>
                </c:pt>
                <c:pt idx="2542">
                  <c:v>-0.50062432931488865</c:v>
                </c:pt>
                <c:pt idx="2543">
                  <c:v>-0.32813080552145418</c:v>
                </c:pt>
                <c:pt idx="2544">
                  <c:v>-2.145843500426921</c:v>
                </c:pt>
                <c:pt idx="2545">
                  <c:v>3.4990239813185209</c:v>
                </c:pt>
                <c:pt idx="2546">
                  <c:v>-4.0557645665846698</c:v>
                </c:pt>
                <c:pt idx="2547">
                  <c:v>5.391393074525312</c:v>
                </c:pt>
                <c:pt idx="2548">
                  <c:v>5.0074292790549428</c:v>
                </c:pt>
                <c:pt idx="2549">
                  <c:v>-3.356832729074553</c:v>
                </c:pt>
                <c:pt idx="2550">
                  <c:v>-2.8899085796203359</c:v>
                </c:pt>
                <c:pt idx="2551">
                  <c:v>-4.8578778967171701</c:v>
                </c:pt>
                <c:pt idx="2552">
                  <c:v>3.6656761618465752</c:v>
                </c:pt>
                <c:pt idx="2553">
                  <c:v>-4.3699417575915227</c:v>
                </c:pt>
                <c:pt idx="2554">
                  <c:v>-2.1948943992560461</c:v>
                </c:pt>
                <c:pt idx="2555">
                  <c:v>-0.42527752591564011</c:v>
                </c:pt>
                <c:pt idx="2556">
                  <c:v>-3.4440306843689639</c:v>
                </c:pt>
                <c:pt idx="2557">
                  <c:v>-1.572263209310496</c:v>
                </c:pt>
                <c:pt idx="2558">
                  <c:v>-1.52641841144593</c:v>
                </c:pt>
                <c:pt idx="2559">
                  <c:v>-1.5898361501649909</c:v>
                </c:pt>
                <c:pt idx="2560">
                  <c:v>-4.2164868868483083</c:v>
                </c:pt>
                <c:pt idx="2561">
                  <c:v>-3.4872578747737131</c:v>
                </c:pt>
                <c:pt idx="2562">
                  <c:v>-3.9419383222779101</c:v>
                </c:pt>
                <c:pt idx="2563">
                  <c:v>6.4282245152850841</c:v>
                </c:pt>
                <c:pt idx="2564">
                  <c:v>-3.3839263002301392</c:v>
                </c:pt>
                <c:pt idx="2565">
                  <c:v>-1.823174500049451</c:v>
                </c:pt>
                <c:pt idx="2566">
                  <c:v>-2.6099742087771629</c:v>
                </c:pt>
                <c:pt idx="2567">
                  <c:v>-4.1148214040433393</c:v>
                </c:pt>
                <c:pt idx="2568">
                  <c:v>-2.8994796749286418</c:v>
                </c:pt>
                <c:pt idx="2569">
                  <c:v>-3.2328403849457201</c:v>
                </c:pt>
                <c:pt idx="2570">
                  <c:v>5.9144527742798054</c:v>
                </c:pt>
                <c:pt idx="2571">
                  <c:v>-4.2985602182740497</c:v>
                </c:pt>
                <c:pt idx="2572">
                  <c:v>-2.2848927698805199</c:v>
                </c:pt>
                <c:pt idx="2573">
                  <c:v>-2.9294143426199541</c:v>
                </c:pt>
                <c:pt idx="2574">
                  <c:v>-1.6882904431118011</c:v>
                </c:pt>
                <c:pt idx="2575">
                  <c:v>3.5028821772440129</c:v>
                </c:pt>
                <c:pt idx="2576">
                  <c:v>-3.9259136336325811</c:v>
                </c:pt>
                <c:pt idx="2577">
                  <c:v>-3.2914587122476422</c:v>
                </c:pt>
                <c:pt idx="2578">
                  <c:v>-4.4066708447499661</c:v>
                </c:pt>
                <c:pt idx="2579">
                  <c:v>5.9799247195555676</c:v>
                </c:pt>
                <c:pt idx="2580">
                  <c:v>-1.465110447551913</c:v>
                </c:pt>
                <c:pt idx="2581">
                  <c:v>-3.435452701747463</c:v>
                </c:pt>
                <c:pt idx="2582">
                  <c:v>-3.1257048066412798</c:v>
                </c:pt>
                <c:pt idx="2583">
                  <c:v>6.5954602715261803</c:v>
                </c:pt>
                <c:pt idx="2584">
                  <c:v>5.8020453609896574</c:v>
                </c:pt>
                <c:pt idx="2585">
                  <c:v>5.9150340972681841</c:v>
                </c:pt>
                <c:pt idx="2586">
                  <c:v>6.3301217028903167</c:v>
                </c:pt>
                <c:pt idx="2587">
                  <c:v>-2.8258330296362049</c:v>
                </c:pt>
                <c:pt idx="2588">
                  <c:v>-1.471257182223656</c:v>
                </c:pt>
                <c:pt idx="2589">
                  <c:v>-4.4307908032730294</c:v>
                </c:pt>
                <c:pt idx="2590">
                  <c:v>-4.7585882804284463</c:v>
                </c:pt>
                <c:pt idx="2591">
                  <c:v>-3.318446440278513</c:v>
                </c:pt>
                <c:pt idx="2592">
                  <c:v>-4.6507053105448977</c:v>
                </c:pt>
                <c:pt idx="2593">
                  <c:v>3.7005587352441749</c:v>
                </c:pt>
                <c:pt idx="2594">
                  <c:v>-2.0693942188961558</c:v>
                </c:pt>
                <c:pt idx="2595">
                  <c:v>-2.2107008599123819</c:v>
                </c:pt>
                <c:pt idx="2596">
                  <c:v>-3.2265744079111358</c:v>
                </c:pt>
                <c:pt idx="2597">
                  <c:v>-2.4491986213647658</c:v>
                </c:pt>
                <c:pt idx="2598">
                  <c:v>5.6534681717375017</c:v>
                </c:pt>
                <c:pt idx="2599">
                  <c:v>-1.763196749022522</c:v>
                </c:pt>
                <c:pt idx="2600">
                  <c:v>-2.7660807215886911</c:v>
                </c:pt>
                <c:pt idx="2601">
                  <c:v>4.9781633429529064</c:v>
                </c:pt>
                <c:pt idx="2602">
                  <c:v>-4.9149306331994458</c:v>
                </c:pt>
                <c:pt idx="2603">
                  <c:v>-3.6234871140745519</c:v>
                </c:pt>
                <c:pt idx="2604">
                  <c:v>-2.5501783106473681</c:v>
                </c:pt>
                <c:pt idx="2605">
                  <c:v>3.395269754954771</c:v>
                </c:pt>
                <c:pt idx="2606">
                  <c:v>4.5394255129980898</c:v>
                </c:pt>
                <c:pt idx="2607">
                  <c:v>-0.88039801830827114</c:v>
                </c:pt>
                <c:pt idx="2608">
                  <c:v>-2.223401516353475</c:v>
                </c:pt>
                <c:pt idx="2609">
                  <c:v>-2.6845151693255991</c:v>
                </c:pt>
                <c:pt idx="2610">
                  <c:v>-2.7947621093022219</c:v>
                </c:pt>
                <c:pt idx="2611">
                  <c:v>-3.1267339917078738</c:v>
                </c:pt>
                <c:pt idx="2612">
                  <c:v>-3.6843443827443672</c:v>
                </c:pt>
                <c:pt idx="2613">
                  <c:v>-1.5417304850533551</c:v>
                </c:pt>
                <c:pt idx="2614">
                  <c:v>-4.5940858197666374</c:v>
                </c:pt>
                <c:pt idx="2615">
                  <c:v>4.7935827001771774</c:v>
                </c:pt>
                <c:pt idx="2616">
                  <c:v>-3.05431242869704</c:v>
                </c:pt>
                <c:pt idx="2617">
                  <c:v>-3.6364590588341521</c:v>
                </c:pt>
                <c:pt idx="2618">
                  <c:v>-0.16386629968195199</c:v>
                </c:pt>
                <c:pt idx="2619">
                  <c:v>-0.73757648218511696</c:v>
                </c:pt>
                <c:pt idx="2620">
                  <c:v>-3.53176655735649</c:v>
                </c:pt>
                <c:pt idx="2621">
                  <c:v>-3.067720739223323</c:v>
                </c:pt>
                <c:pt idx="2622">
                  <c:v>4.6080777663110766</c:v>
                </c:pt>
                <c:pt idx="2623">
                  <c:v>-2.144450508344216</c:v>
                </c:pt>
                <c:pt idx="2624">
                  <c:v>5.1270832031995877</c:v>
                </c:pt>
                <c:pt idx="2625">
                  <c:v>4.8853475445706556</c:v>
                </c:pt>
                <c:pt idx="2626">
                  <c:v>-2.4820767995452062</c:v>
                </c:pt>
                <c:pt idx="2627">
                  <c:v>-3.1796239135236388</c:v>
                </c:pt>
                <c:pt idx="2628">
                  <c:v>-3.0707787408789731</c:v>
                </c:pt>
                <c:pt idx="2629">
                  <c:v>-1.7529284382912651</c:v>
                </c:pt>
                <c:pt idx="2630">
                  <c:v>6.1011621134835501</c:v>
                </c:pt>
                <c:pt idx="2631">
                  <c:v>-2.4283289096305141</c:v>
                </c:pt>
                <c:pt idx="2632">
                  <c:v>-3.0811219472967339</c:v>
                </c:pt>
                <c:pt idx="2633">
                  <c:v>4.4730397902494694</c:v>
                </c:pt>
                <c:pt idx="2634">
                  <c:v>-3.7252578806979471</c:v>
                </c:pt>
                <c:pt idx="2635">
                  <c:v>-1.138167736250844</c:v>
                </c:pt>
                <c:pt idx="2636">
                  <c:v>-3.4705143774074361</c:v>
                </c:pt>
                <c:pt idx="2637">
                  <c:v>5.0582795066965858</c:v>
                </c:pt>
                <c:pt idx="2638">
                  <c:v>-2.805726760056563</c:v>
                </c:pt>
                <c:pt idx="2639">
                  <c:v>-3.1530311168866452</c:v>
                </c:pt>
                <c:pt idx="2640">
                  <c:v>-2.88752875118931</c:v>
                </c:pt>
                <c:pt idx="2641">
                  <c:v>4.707944001577359</c:v>
                </c:pt>
                <c:pt idx="2642">
                  <c:v>-3.0117697477922918</c:v>
                </c:pt>
                <c:pt idx="2643">
                  <c:v>-4.9721785628349728</c:v>
                </c:pt>
                <c:pt idx="2644">
                  <c:v>-3.1115141971351612</c:v>
                </c:pt>
                <c:pt idx="2645">
                  <c:v>3.9855910282917288</c:v>
                </c:pt>
                <c:pt idx="2646">
                  <c:v>-4.6312718230868004</c:v>
                </c:pt>
                <c:pt idx="2647">
                  <c:v>-2.1422143027670599</c:v>
                </c:pt>
                <c:pt idx="2648">
                  <c:v>-3.2437630600100449</c:v>
                </c:pt>
                <c:pt idx="2649">
                  <c:v>-3.3597180623640028</c:v>
                </c:pt>
                <c:pt idx="2650">
                  <c:v>-2.9354562704832361</c:v>
                </c:pt>
                <c:pt idx="2651">
                  <c:v>-4.8533137685907342</c:v>
                </c:pt>
                <c:pt idx="2652">
                  <c:v>-3.3411057289859349</c:v>
                </c:pt>
                <c:pt idx="2653">
                  <c:v>-3.5720908272521732</c:v>
                </c:pt>
                <c:pt idx="2654">
                  <c:v>-3.1754741523687011</c:v>
                </c:pt>
                <c:pt idx="2655">
                  <c:v>-1.8249601251620291</c:v>
                </c:pt>
                <c:pt idx="2656">
                  <c:v>-0.50306393844329267</c:v>
                </c:pt>
                <c:pt idx="2657">
                  <c:v>-2.947812524673084</c:v>
                </c:pt>
                <c:pt idx="2658">
                  <c:v>-2.2939341143959089</c:v>
                </c:pt>
                <c:pt idx="2659">
                  <c:v>-2.6741933004259901</c:v>
                </c:pt>
                <c:pt idx="2660">
                  <c:v>-2.3595003580556182</c:v>
                </c:pt>
                <c:pt idx="2661">
                  <c:v>-3.3330858903192802</c:v>
                </c:pt>
                <c:pt idx="2662">
                  <c:v>-3.541169828350728</c:v>
                </c:pt>
                <c:pt idx="2663">
                  <c:v>-3.4690839765586712</c:v>
                </c:pt>
                <c:pt idx="2664">
                  <c:v>-3.3408530185667331</c:v>
                </c:pt>
                <c:pt idx="2665">
                  <c:v>4.8906056064928993</c:v>
                </c:pt>
                <c:pt idx="2666">
                  <c:v>5.054498710155662</c:v>
                </c:pt>
                <c:pt idx="2667">
                  <c:v>-1.011294200222665</c:v>
                </c:pt>
                <c:pt idx="2668">
                  <c:v>-3.221890101101724</c:v>
                </c:pt>
                <c:pt idx="2669">
                  <c:v>-2.2914357299761519</c:v>
                </c:pt>
                <c:pt idx="2670">
                  <c:v>-3.1337404143730838</c:v>
                </c:pt>
                <c:pt idx="2671">
                  <c:v>-2.9747016251631511</c:v>
                </c:pt>
                <c:pt idx="2672">
                  <c:v>-1.8552955692950039</c:v>
                </c:pt>
                <c:pt idx="2673">
                  <c:v>-2.2438614494738802</c:v>
                </c:pt>
                <c:pt idx="2674">
                  <c:v>-1.9761810232437209</c:v>
                </c:pt>
                <c:pt idx="2675">
                  <c:v>-2.9715166773775499</c:v>
                </c:pt>
                <c:pt idx="2676">
                  <c:v>-3.2009606324372641</c:v>
                </c:pt>
                <c:pt idx="2677">
                  <c:v>-3.403710763252946</c:v>
                </c:pt>
                <c:pt idx="2678">
                  <c:v>6.1371669067613954</c:v>
                </c:pt>
                <c:pt idx="2679">
                  <c:v>4.9443161586181974</c:v>
                </c:pt>
                <c:pt idx="2680">
                  <c:v>-2.2790049661468248</c:v>
                </c:pt>
                <c:pt idx="2681">
                  <c:v>-0.32279304845696261</c:v>
                </c:pt>
                <c:pt idx="2682">
                  <c:v>4.9684457466053962</c:v>
                </c:pt>
                <c:pt idx="2683">
                  <c:v>-4.6819803175291126</c:v>
                </c:pt>
                <c:pt idx="2684">
                  <c:v>-3.183035043126397</c:v>
                </c:pt>
                <c:pt idx="2685">
                  <c:v>-3.9688298764822192</c:v>
                </c:pt>
                <c:pt idx="2686">
                  <c:v>-2.8944907269173621</c:v>
                </c:pt>
                <c:pt idx="2687">
                  <c:v>-1.976684429873707</c:v>
                </c:pt>
                <c:pt idx="2688">
                  <c:v>-3.940054672950251</c:v>
                </c:pt>
                <c:pt idx="2689">
                  <c:v>-1.4485089111169971</c:v>
                </c:pt>
                <c:pt idx="2690">
                  <c:v>-2.3633576761761308</c:v>
                </c:pt>
                <c:pt idx="2691">
                  <c:v>-1.6049543990507511</c:v>
                </c:pt>
                <c:pt idx="2692">
                  <c:v>-3.119926549138782</c:v>
                </c:pt>
                <c:pt idx="2693">
                  <c:v>-2.79851412977668</c:v>
                </c:pt>
                <c:pt idx="2694">
                  <c:v>6.3074132997094514</c:v>
                </c:pt>
                <c:pt idx="2695">
                  <c:v>-0.86281141419829965</c:v>
                </c:pt>
                <c:pt idx="2696">
                  <c:v>-3.2022621636161448</c:v>
                </c:pt>
                <c:pt idx="2697">
                  <c:v>-2.06130534957058</c:v>
                </c:pt>
                <c:pt idx="2698">
                  <c:v>3.7776428609358308</c:v>
                </c:pt>
                <c:pt idx="2699">
                  <c:v>5.00408608025496</c:v>
                </c:pt>
                <c:pt idx="2700">
                  <c:v>4.5082419244613892</c:v>
                </c:pt>
                <c:pt idx="2701">
                  <c:v>5.2284511149693378</c:v>
                </c:pt>
                <c:pt idx="2702">
                  <c:v>-1.8168289871083301</c:v>
                </c:pt>
                <c:pt idx="2703">
                  <c:v>-3.4084112722942419</c:v>
                </c:pt>
                <c:pt idx="2704">
                  <c:v>-3.0347724211480149</c:v>
                </c:pt>
                <c:pt idx="2705">
                  <c:v>-2.1775574756154299</c:v>
                </c:pt>
                <c:pt idx="2706">
                  <c:v>-2.1999374445782061</c:v>
                </c:pt>
                <c:pt idx="2707">
                  <c:v>-2.8941207826838409</c:v>
                </c:pt>
                <c:pt idx="2708">
                  <c:v>5.0126578904064356</c:v>
                </c:pt>
                <c:pt idx="2709">
                  <c:v>-2.8257044050111442</c:v>
                </c:pt>
                <c:pt idx="2710">
                  <c:v>-4.968654880306886</c:v>
                </c:pt>
                <c:pt idx="2711">
                  <c:v>-0.96140153981176524</c:v>
                </c:pt>
                <c:pt idx="2712">
                  <c:v>-2.2940859975038128</c:v>
                </c:pt>
                <c:pt idx="2713">
                  <c:v>-3.285556174478435</c:v>
                </c:pt>
                <c:pt idx="2714">
                  <c:v>-2.3853870414509908</c:v>
                </c:pt>
                <c:pt idx="2715">
                  <c:v>-3.9300434926096108</c:v>
                </c:pt>
                <c:pt idx="2716">
                  <c:v>-0.61945283413380547</c:v>
                </c:pt>
                <c:pt idx="2717">
                  <c:v>4.0603263007470201</c:v>
                </c:pt>
                <c:pt idx="2718">
                  <c:v>4.6408527054654796</c:v>
                </c:pt>
                <c:pt idx="2719">
                  <c:v>-4.837276434209917</c:v>
                </c:pt>
                <c:pt idx="2720">
                  <c:v>-0.36131170194581191</c:v>
                </c:pt>
                <c:pt idx="2721">
                  <c:v>-2.0562220850416439</c:v>
                </c:pt>
                <c:pt idx="2722">
                  <c:v>-2.0266361123383181</c:v>
                </c:pt>
                <c:pt idx="2723">
                  <c:v>3.9583166894584481</c:v>
                </c:pt>
                <c:pt idx="2724">
                  <c:v>-3.0321355106251571</c:v>
                </c:pt>
                <c:pt idx="2725">
                  <c:v>-4.6140206565448274</c:v>
                </c:pt>
                <c:pt idx="2726">
                  <c:v>-1.905130930742599</c:v>
                </c:pt>
                <c:pt idx="2727">
                  <c:v>4.4493492563503034</c:v>
                </c:pt>
                <c:pt idx="2728">
                  <c:v>-3.407719404164741</c:v>
                </c:pt>
                <c:pt idx="2729">
                  <c:v>-1.7168927257672411</c:v>
                </c:pt>
                <c:pt idx="2730">
                  <c:v>-2.1417381048265209</c:v>
                </c:pt>
                <c:pt idx="2731">
                  <c:v>-1.6290824624128579</c:v>
                </c:pt>
                <c:pt idx="2732">
                  <c:v>-3.285246053084669</c:v>
                </c:pt>
                <c:pt idx="2733">
                  <c:v>-2.6860700289827788</c:v>
                </c:pt>
                <c:pt idx="2734">
                  <c:v>4.6597541234197939</c:v>
                </c:pt>
                <c:pt idx="2735">
                  <c:v>-2.504278227329662</c:v>
                </c:pt>
                <c:pt idx="2736">
                  <c:v>-2.180906848802902</c:v>
                </c:pt>
                <c:pt idx="2737">
                  <c:v>-3.5234488983078771</c:v>
                </c:pt>
                <c:pt idx="2738">
                  <c:v>-1.631783590390524</c:v>
                </c:pt>
                <c:pt idx="2739">
                  <c:v>-3.3472929423678952</c:v>
                </c:pt>
                <c:pt idx="2740">
                  <c:v>-3.0337399605845969</c:v>
                </c:pt>
                <c:pt idx="2741">
                  <c:v>5.2623496770119846</c:v>
                </c:pt>
                <c:pt idx="2742">
                  <c:v>-2.0138068977834389</c:v>
                </c:pt>
                <c:pt idx="2743">
                  <c:v>-2.6909235785792962</c:v>
                </c:pt>
                <c:pt idx="2744">
                  <c:v>4.5620397477427126</c:v>
                </c:pt>
                <c:pt idx="2745">
                  <c:v>-3.495707596351934</c:v>
                </c:pt>
                <c:pt idx="2746">
                  <c:v>-2.7632379406557792</c:v>
                </c:pt>
                <c:pt idx="2747">
                  <c:v>-4.264787640194351</c:v>
                </c:pt>
                <c:pt idx="2748">
                  <c:v>-1.5220711186645921</c:v>
                </c:pt>
                <c:pt idx="2749">
                  <c:v>-3.2687238724634522</c:v>
                </c:pt>
                <c:pt idx="2750">
                  <c:v>-1.887372988341617</c:v>
                </c:pt>
                <c:pt idx="2751">
                  <c:v>-2.190589166955669</c:v>
                </c:pt>
                <c:pt idx="2752">
                  <c:v>-1.9317752978153759</c:v>
                </c:pt>
                <c:pt idx="2753">
                  <c:v>5.2217938347018684</c:v>
                </c:pt>
                <c:pt idx="2754">
                  <c:v>-0.95216235652284986</c:v>
                </c:pt>
                <c:pt idx="2755">
                  <c:v>-2.2256040941883271</c:v>
                </c:pt>
                <c:pt idx="2756">
                  <c:v>-1.832156556806692</c:v>
                </c:pt>
                <c:pt idx="2757">
                  <c:v>-3.9526112229176031</c:v>
                </c:pt>
                <c:pt idx="2758">
                  <c:v>4.9088873941364941</c:v>
                </c:pt>
                <c:pt idx="2759">
                  <c:v>-3.3896410736800102</c:v>
                </c:pt>
                <c:pt idx="2760">
                  <c:v>-2.9438042945541678</c:v>
                </c:pt>
                <c:pt idx="2761">
                  <c:v>-2.798516292189118</c:v>
                </c:pt>
                <c:pt idx="2762">
                  <c:v>-1.5203355879620359</c:v>
                </c:pt>
                <c:pt idx="2763">
                  <c:v>-4.1035047568137903</c:v>
                </c:pt>
                <c:pt idx="2764">
                  <c:v>-3.2892427490744862</c:v>
                </c:pt>
                <c:pt idx="2765">
                  <c:v>-4.3088324508673628</c:v>
                </c:pt>
                <c:pt idx="2766">
                  <c:v>-0.27123991295814692</c:v>
                </c:pt>
                <c:pt idx="2767">
                  <c:v>5.1071222577503592</c:v>
                </c:pt>
                <c:pt idx="2768">
                  <c:v>-3.571045608813026</c:v>
                </c:pt>
                <c:pt idx="2769">
                  <c:v>-4.5152420931180739</c:v>
                </c:pt>
                <c:pt idx="2770">
                  <c:v>-3.2033854754877429</c:v>
                </c:pt>
                <c:pt idx="2771">
                  <c:v>-4.3332114547275049</c:v>
                </c:pt>
                <c:pt idx="2772">
                  <c:v>-3.813315670821964</c:v>
                </c:pt>
                <c:pt idx="2773">
                  <c:v>-2.9995004506521128</c:v>
                </c:pt>
                <c:pt idx="2774">
                  <c:v>4.1970044000117648</c:v>
                </c:pt>
                <c:pt idx="2775">
                  <c:v>-0.33575279028142352</c:v>
                </c:pt>
                <c:pt idx="2776">
                  <c:v>-1.0264688710644929</c:v>
                </c:pt>
                <c:pt idx="2777">
                  <c:v>-3.249444657699156</c:v>
                </c:pt>
                <c:pt idx="2778">
                  <c:v>-1.1457894433827951</c:v>
                </c:pt>
                <c:pt idx="2779">
                  <c:v>-1.481608148985003</c:v>
                </c:pt>
                <c:pt idx="2780">
                  <c:v>-3.0649489294672549</c:v>
                </c:pt>
                <c:pt idx="2781">
                  <c:v>-2.269659347976742</c:v>
                </c:pt>
                <c:pt idx="2782">
                  <c:v>5.1221778242051839</c:v>
                </c:pt>
                <c:pt idx="2783">
                  <c:v>-4.6106150940101296</c:v>
                </c:pt>
                <c:pt idx="2784">
                  <c:v>-3.681721230254221</c:v>
                </c:pt>
                <c:pt idx="2785">
                  <c:v>-2.489104632633854</c:v>
                </c:pt>
                <c:pt idx="2786">
                  <c:v>3.6541027892659899</c:v>
                </c:pt>
                <c:pt idx="2787">
                  <c:v>-2.7272458981826468</c:v>
                </c:pt>
                <c:pt idx="2788">
                  <c:v>-4.4955026052330416</c:v>
                </c:pt>
                <c:pt idx="2789">
                  <c:v>5.1025918930106071</c:v>
                </c:pt>
                <c:pt idx="2790">
                  <c:v>-4.2331000139202164</c:v>
                </c:pt>
                <c:pt idx="2791">
                  <c:v>-2.1420054652577409</c:v>
                </c:pt>
                <c:pt idx="2792">
                  <c:v>4.2903703584256228</c:v>
                </c:pt>
                <c:pt idx="2793">
                  <c:v>-2.535723094875967</c:v>
                </c:pt>
                <c:pt idx="2794">
                  <c:v>-2.263531879569912</c:v>
                </c:pt>
                <c:pt idx="2795">
                  <c:v>-2.1256797635494218</c:v>
                </c:pt>
                <c:pt idx="2796">
                  <c:v>-2.4034966602595169</c:v>
                </c:pt>
                <c:pt idx="2797">
                  <c:v>-3.3555760144910032</c:v>
                </c:pt>
                <c:pt idx="2798">
                  <c:v>-1.39963509355714</c:v>
                </c:pt>
                <c:pt idx="2799">
                  <c:v>-4.6403203155924224</c:v>
                </c:pt>
                <c:pt idx="2800">
                  <c:v>-4.0600852639293228</c:v>
                </c:pt>
                <c:pt idx="2801">
                  <c:v>-2.1656571881928381</c:v>
                </c:pt>
                <c:pt idx="2802">
                  <c:v>-1.401016103290377</c:v>
                </c:pt>
                <c:pt idx="2803">
                  <c:v>-2.8995651284923558</c:v>
                </c:pt>
                <c:pt idx="2804">
                  <c:v>4.8176013180258161</c:v>
                </c:pt>
                <c:pt idx="2805">
                  <c:v>-2.1742805116532629</c:v>
                </c:pt>
                <c:pt idx="2806">
                  <c:v>5.1440913492795044</c:v>
                </c:pt>
                <c:pt idx="2807">
                  <c:v>-3.1714408128365958</c:v>
                </c:pt>
                <c:pt idx="2808">
                  <c:v>3.1056382922862769</c:v>
                </c:pt>
                <c:pt idx="2809">
                  <c:v>-2.509278182942134</c:v>
                </c:pt>
                <c:pt idx="2810">
                  <c:v>4.8450379132120336</c:v>
                </c:pt>
                <c:pt idx="2811">
                  <c:v>4.695420515304062</c:v>
                </c:pt>
                <c:pt idx="2812">
                  <c:v>-4.0925209466719714</c:v>
                </c:pt>
                <c:pt idx="2813">
                  <c:v>-2.1829973227308801</c:v>
                </c:pt>
                <c:pt idx="2814">
                  <c:v>-3.4824267721715958</c:v>
                </c:pt>
                <c:pt idx="2815">
                  <c:v>-3.1098900966973781</c:v>
                </c:pt>
                <c:pt idx="2816">
                  <c:v>-4.9669193477038744</c:v>
                </c:pt>
                <c:pt idx="2817">
                  <c:v>-3.605442234957001</c:v>
                </c:pt>
                <c:pt idx="2818">
                  <c:v>-3.584120407700417</c:v>
                </c:pt>
                <c:pt idx="2819">
                  <c:v>-3.091836740376301</c:v>
                </c:pt>
                <c:pt idx="2820">
                  <c:v>-1.697381593691706</c:v>
                </c:pt>
                <c:pt idx="2821">
                  <c:v>-1.924373454468332</c:v>
                </c:pt>
                <c:pt idx="2822">
                  <c:v>-2.9308484424089039</c:v>
                </c:pt>
                <c:pt idx="2823">
                  <c:v>-3.2547395069960752</c:v>
                </c:pt>
                <c:pt idx="2824">
                  <c:v>-3.2464559828215109</c:v>
                </c:pt>
                <c:pt idx="2825">
                  <c:v>4.6554981877405872</c:v>
                </c:pt>
                <c:pt idx="2826">
                  <c:v>-3.306602304721836</c:v>
                </c:pt>
                <c:pt idx="2827">
                  <c:v>-3.8620895410043792</c:v>
                </c:pt>
                <c:pt idx="2828">
                  <c:v>-2.8994561052468391</c:v>
                </c:pt>
                <c:pt idx="2829">
                  <c:v>-0.5206881290836991</c:v>
                </c:pt>
                <c:pt idx="2830">
                  <c:v>-4.3825748369973807</c:v>
                </c:pt>
                <c:pt idx="2831">
                  <c:v>-3.471278968372669</c:v>
                </c:pt>
                <c:pt idx="2832">
                  <c:v>-3.87239825764888</c:v>
                </c:pt>
                <c:pt idx="2833">
                  <c:v>-4.0632964081655896</c:v>
                </c:pt>
                <c:pt idx="2834">
                  <c:v>-3.163396046104106</c:v>
                </c:pt>
                <c:pt idx="2835">
                  <c:v>-1.6013298950336969</c:v>
                </c:pt>
                <c:pt idx="2836">
                  <c:v>-1.5908740927863501</c:v>
                </c:pt>
                <c:pt idx="2837">
                  <c:v>-1.404470480571806</c:v>
                </c:pt>
                <c:pt idx="2838">
                  <c:v>-4.074992825122977</c:v>
                </c:pt>
                <c:pt idx="2839">
                  <c:v>-3.095001473002069</c:v>
                </c:pt>
                <c:pt idx="2840">
                  <c:v>-3.4577025494432618</c:v>
                </c:pt>
                <c:pt idx="2841">
                  <c:v>-3.2173326971989691</c:v>
                </c:pt>
                <c:pt idx="2842">
                  <c:v>-3.3925242494982988</c:v>
                </c:pt>
                <c:pt idx="2843">
                  <c:v>-2.961789368734292</c:v>
                </c:pt>
                <c:pt idx="2844">
                  <c:v>-2.0624680904754742</c:v>
                </c:pt>
                <c:pt idx="2845">
                  <c:v>-1.547301738821397</c:v>
                </c:pt>
                <c:pt idx="2846">
                  <c:v>-4.3800067234263489</c:v>
                </c:pt>
                <c:pt idx="2847">
                  <c:v>-2.930373091534956</c:v>
                </c:pt>
                <c:pt idx="2848">
                  <c:v>-6.0501680194365859E-2</c:v>
                </c:pt>
                <c:pt idx="2849">
                  <c:v>-3.2253224369456128</c:v>
                </c:pt>
                <c:pt idx="2850">
                  <c:v>-2.994041593266819</c:v>
                </c:pt>
                <c:pt idx="2851">
                  <c:v>-3.158705740239065</c:v>
                </c:pt>
                <c:pt idx="2852">
                  <c:v>-4.0457037117477386</c:v>
                </c:pt>
                <c:pt idx="2853">
                  <c:v>5.3925057957008331</c:v>
                </c:pt>
                <c:pt idx="2854">
                  <c:v>-4.1030384097339656</c:v>
                </c:pt>
                <c:pt idx="2855">
                  <c:v>-1.7424608165209481</c:v>
                </c:pt>
                <c:pt idx="2856">
                  <c:v>-2.7971682140683432</c:v>
                </c:pt>
                <c:pt idx="2857">
                  <c:v>-3.5529511839056318</c:v>
                </c:pt>
                <c:pt idx="2858">
                  <c:v>-3.9561735871856731</c:v>
                </c:pt>
                <c:pt idx="2859">
                  <c:v>-0.82923203182840433</c:v>
                </c:pt>
                <c:pt idx="2860">
                  <c:v>-3.3643634602954018</c:v>
                </c:pt>
                <c:pt idx="2861">
                  <c:v>-3.7328840174725828</c:v>
                </c:pt>
                <c:pt idx="2862">
                  <c:v>-4.5198936928728903</c:v>
                </c:pt>
                <c:pt idx="2863">
                  <c:v>5.1639388107231969</c:v>
                </c:pt>
                <c:pt idx="2864">
                  <c:v>5.4993613300443407</c:v>
                </c:pt>
                <c:pt idx="2865">
                  <c:v>-3.7231783285913518</c:v>
                </c:pt>
                <c:pt idx="2866">
                  <c:v>-2.424433645910967</c:v>
                </c:pt>
                <c:pt idx="2867">
                  <c:v>-2.1323116682662491</c:v>
                </c:pt>
                <c:pt idx="2868">
                  <c:v>-2.3467495798473501</c:v>
                </c:pt>
                <c:pt idx="2869">
                  <c:v>-3.3031160167830271</c:v>
                </c:pt>
                <c:pt idx="2870">
                  <c:v>5.1447688163786536</c:v>
                </c:pt>
                <c:pt idx="2871">
                  <c:v>-4.1202648838983</c:v>
                </c:pt>
                <c:pt idx="2872">
                  <c:v>5.5442114417662847</c:v>
                </c:pt>
                <c:pt idx="2873">
                  <c:v>-1.9262581429841381</c:v>
                </c:pt>
                <c:pt idx="2874">
                  <c:v>-1.230373057977721</c:v>
                </c:pt>
                <c:pt idx="2875">
                  <c:v>-3.403449995759035</c:v>
                </c:pt>
                <c:pt idx="2876">
                  <c:v>-3.792962934299275</c:v>
                </c:pt>
                <c:pt idx="2877">
                  <c:v>4.8671645408098936</c:v>
                </c:pt>
                <c:pt idx="2878">
                  <c:v>-3.769398305714065</c:v>
                </c:pt>
                <c:pt idx="2879">
                  <c:v>3.7151428770377861</c:v>
                </c:pt>
                <c:pt idx="2880">
                  <c:v>-2.300300217074259</c:v>
                </c:pt>
                <c:pt idx="2881">
                  <c:v>-3.4197583374433389</c:v>
                </c:pt>
                <c:pt idx="2882">
                  <c:v>-3.996175339391296</c:v>
                </c:pt>
                <c:pt idx="2883">
                  <c:v>-3.1728199472251259</c:v>
                </c:pt>
                <c:pt idx="2884">
                  <c:v>5.6300345698108973</c:v>
                </c:pt>
                <c:pt idx="2885">
                  <c:v>-3.9536435866691511</c:v>
                </c:pt>
                <c:pt idx="2886">
                  <c:v>-3.1681031823409942</c:v>
                </c:pt>
                <c:pt idx="2887">
                  <c:v>4.0273185153494317</c:v>
                </c:pt>
                <c:pt idx="2888">
                  <c:v>6.5446565532200012</c:v>
                </c:pt>
                <c:pt idx="2889">
                  <c:v>-1.9053004418762449</c:v>
                </c:pt>
                <c:pt idx="2890">
                  <c:v>4.581151206358026</c:v>
                </c:pt>
                <c:pt idx="2891">
                  <c:v>-3.2173435161989952</c:v>
                </c:pt>
                <c:pt idx="2892">
                  <c:v>-3.1705610149254042</c:v>
                </c:pt>
                <c:pt idx="2893">
                  <c:v>4.6093500033544768</c:v>
                </c:pt>
                <c:pt idx="2894">
                  <c:v>-2.5309658033801652</c:v>
                </c:pt>
                <c:pt idx="2895">
                  <c:v>-1.7852948313840711</c:v>
                </c:pt>
                <c:pt idx="2896">
                  <c:v>-2.6031555272615172</c:v>
                </c:pt>
                <c:pt idx="2897">
                  <c:v>-3.3560607503225168</c:v>
                </c:pt>
                <c:pt idx="2898">
                  <c:v>-3.3327497894949172</c:v>
                </c:pt>
                <c:pt idx="2899">
                  <c:v>-2.1140643041800931</c:v>
                </c:pt>
                <c:pt idx="2900">
                  <c:v>-3.2606834108207261</c:v>
                </c:pt>
                <c:pt idx="2901">
                  <c:v>-2.8609661178370098</c:v>
                </c:pt>
                <c:pt idx="2902">
                  <c:v>-2.5582083322047571</c:v>
                </c:pt>
                <c:pt idx="2903">
                  <c:v>-2.7494283274689639</c:v>
                </c:pt>
                <c:pt idx="2904">
                  <c:v>-3.0560997557879812</c:v>
                </c:pt>
                <c:pt idx="2905">
                  <c:v>4.0319378698513972</c:v>
                </c:pt>
                <c:pt idx="2906">
                  <c:v>-0.59898374874142513</c:v>
                </c:pt>
                <c:pt idx="2907">
                  <c:v>-1.472247849763973</c:v>
                </c:pt>
                <c:pt idx="2908">
                  <c:v>5.3109009516841938</c:v>
                </c:pt>
                <c:pt idx="2909">
                  <c:v>-3.3832942177461831</c:v>
                </c:pt>
                <c:pt idx="2910">
                  <c:v>-2.3890826732078829</c:v>
                </c:pt>
                <c:pt idx="2911">
                  <c:v>-3.6134823563608141</c:v>
                </c:pt>
                <c:pt idx="2912">
                  <c:v>-1.711378969646133</c:v>
                </c:pt>
                <c:pt idx="2913">
                  <c:v>-2.1248588064617668</c:v>
                </c:pt>
                <c:pt idx="2914">
                  <c:v>-0.79738102122957399</c:v>
                </c:pt>
                <c:pt idx="2915">
                  <c:v>4.026273939229652</c:v>
                </c:pt>
                <c:pt idx="2916">
                  <c:v>-0.33490185889714619</c:v>
                </c:pt>
                <c:pt idx="2917">
                  <c:v>-2.8158532561795351</c:v>
                </c:pt>
                <c:pt idx="2918">
                  <c:v>-1.779714748120496</c:v>
                </c:pt>
                <c:pt idx="2919">
                  <c:v>-4.9915032025408479</c:v>
                </c:pt>
                <c:pt idx="2920">
                  <c:v>-2.7554145466297331</c:v>
                </c:pt>
                <c:pt idx="2921">
                  <c:v>-4.203420242017236</c:v>
                </c:pt>
                <c:pt idx="2922">
                  <c:v>-4.5011957275041139</c:v>
                </c:pt>
                <c:pt idx="2923">
                  <c:v>-3.4277182425066242</c:v>
                </c:pt>
                <c:pt idx="2924">
                  <c:v>-3.557805567699444</c:v>
                </c:pt>
                <c:pt idx="2925">
                  <c:v>-2.9002731937633541</c:v>
                </c:pt>
                <c:pt idx="2926">
                  <c:v>-0.91778423081210114</c:v>
                </c:pt>
                <c:pt idx="2927">
                  <c:v>-2.1276142424549618</c:v>
                </c:pt>
                <c:pt idx="2928">
                  <c:v>3.400245092215334</c:v>
                </c:pt>
                <c:pt idx="2929">
                  <c:v>-0.31545806447950492</c:v>
                </c:pt>
                <c:pt idx="2930">
                  <c:v>-3.8005341246520952</c:v>
                </c:pt>
                <c:pt idx="2931">
                  <c:v>-3.919821220924733</c:v>
                </c:pt>
                <c:pt idx="2932">
                  <c:v>-4.3043615494624694</c:v>
                </c:pt>
                <c:pt idx="2933">
                  <c:v>-3.6773288138771218</c:v>
                </c:pt>
                <c:pt idx="2934">
                  <c:v>4.6178396050905128</c:v>
                </c:pt>
                <c:pt idx="2935">
                  <c:v>-2.46759499367599</c:v>
                </c:pt>
                <c:pt idx="2936">
                  <c:v>-1.7462706323196999</c:v>
                </c:pt>
                <c:pt idx="2937">
                  <c:v>-3.721284850947745</c:v>
                </c:pt>
                <c:pt idx="2938">
                  <c:v>-3.2054689757049601</c:v>
                </c:pt>
                <c:pt idx="2939">
                  <c:v>-3.3212904249521382</c:v>
                </c:pt>
                <c:pt idx="2940">
                  <c:v>-1.3497159532720351</c:v>
                </c:pt>
                <c:pt idx="2941">
                  <c:v>-2.3467359175479658</c:v>
                </c:pt>
                <c:pt idx="2942">
                  <c:v>-2.661752262739729</c:v>
                </c:pt>
                <c:pt idx="2943">
                  <c:v>-3.430077694286005</c:v>
                </c:pt>
                <c:pt idx="2944">
                  <c:v>-3.723662369816882</c:v>
                </c:pt>
                <c:pt idx="2945">
                  <c:v>-2.8995220835584612</c:v>
                </c:pt>
                <c:pt idx="2946">
                  <c:v>-1.569398410353835</c:v>
                </c:pt>
                <c:pt idx="2947">
                  <c:v>-3.5292925533713562</c:v>
                </c:pt>
                <c:pt idx="2948">
                  <c:v>-4.5134229627173612</c:v>
                </c:pt>
                <c:pt idx="2949">
                  <c:v>3.4476425351642339</c:v>
                </c:pt>
                <c:pt idx="2950">
                  <c:v>5.264002794110648</c:v>
                </c:pt>
                <c:pt idx="2951">
                  <c:v>-1.994422345189292</c:v>
                </c:pt>
                <c:pt idx="2952">
                  <c:v>-2.2421817880794048</c:v>
                </c:pt>
                <c:pt idx="2953">
                  <c:v>-2.614222607542791</c:v>
                </c:pt>
                <c:pt idx="2954">
                  <c:v>-3.4551393194785649</c:v>
                </c:pt>
                <c:pt idx="2955">
                  <c:v>-0.57739506232431292</c:v>
                </c:pt>
                <c:pt idx="2956">
                  <c:v>4.7557124188349986</c:v>
                </c:pt>
                <c:pt idx="2957">
                  <c:v>-0.96019620958066643</c:v>
                </c:pt>
                <c:pt idx="2958">
                  <c:v>-1.3099970329743149</c:v>
                </c:pt>
                <c:pt idx="2959">
                  <c:v>-3.0964364826973538</c:v>
                </c:pt>
                <c:pt idx="2960">
                  <c:v>6.3892664410511397</c:v>
                </c:pt>
                <c:pt idx="2961">
                  <c:v>-3.026651717829596</c:v>
                </c:pt>
                <c:pt idx="2962">
                  <c:v>-1.7118269310728129</c:v>
                </c:pt>
                <c:pt idx="2963">
                  <c:v>-4.2205253612597113</c:v>
                </c:pt>
                <c:pt idx="2964">
                  <c:v>5.6079124626021057</c:v>
                </c:pt>
                <c:pt idx="2965">
                  <c:v>-2.4993893909133358</c:v>
                </c:pt>
                <c:pt idx="2966">
                  <c:v>-2.5973226884269471</c:v>
                </c:pt>
                <c:pt idx="2967">
                  <c:v>-0.3138981209109033</c:v>
                </c:pt>
                <c:pt idx="2968">
                  <c:v>-3.5458304575613151</c:v>
                </c:pt>
                <c:pt idx="2969">
                  <c:v>-1.192502028913476</c:v>
                </c:pt>
                <c:pt idx="2970">
                  <c:v>5.033091290196908</c:v>
                </c:pt>
                <c:pt idx="2971">
                  <c:v>-1.7798790120415291</c:v>
                </c:pt>
                <c:pt idx="2972">
                  <c:v>-1.759169700620445</c:v>
                </c:pt>
                <c:pt idx="2973">
                  <c:v>-3.1659972394942621</c:v>
                </c:pt>
                <c:pt idx="2974">
                  <c:v>-2.108401748879317</c:v>
                </c:pt>
                <c:pt idx="2975">
                  <c:v>-1.7648368262504921</c:v>
                </c:pt>
                <c:pt idx="2976">
                  <c:v>-5.0624073669246146</c:v>
                </c:pt>
                <c:pt idx="2977">
                  <c:v>-1.9923355847659709</c:v>
                </c:pt>
                <c:pt idx="2978">
                  <c:v>-2.0612761791699672</c:v>
                </c:pt>
                <c:pt idx="2979">
                  <c:v>-3.574480201859322</c:v>
                </c:pt>
                <c:pt idx="2980">
                  <c:v>-2.443643728900692</c:v>
                </c:pt>
                <c:pt idx="2981">
                  <c:v>4.6017871536045112</c:v>
                </c:pt>
                <c:pt idx="2982">
                  <c:v>4.9134265619310904</c:v>
                </c:pt>
                <c:pt idx="2983">
                  <c:v>-3.6316756402191039</c:v>
                </c:pt>
                <c:pt idx="2984">
                  <c:v>-3.8610485107727608</c:v>
                </c:pt>
                <c:pt idx="2985">
                  <c:v>-2.5115430597695698</c:v>
                </c:pt>
                <c:pt idx="2986">
                  <c:v>3.2505515082135759</c:v>
                </c:pt>
                <c:pt idx="2987">
                  <c:v>-3.8050887662351571</c:v>
                </c:pt>
                <c:pt idx="2988">
                  <c:v>-2.1714705632793372</c:v>
                </c:pt>
                <c:pt idx="2989">
                  <c:v>-3.25632376860464</c:v>
                </c:pt>
                <c:pt idx="2990">
                  <c:v>4.55999579904742</c:v>
                </c:pt>
                <c:pt idx="2991">
                  <c:v>-0.13141139032281091</c:v>
                </c:pt>
                <c:pt idx="2992">
                  <c:v>-2.0390038474193668</c:v>
                </c:pt>
                <c:pt idx="2993">
                  <c:v>-1.125624276445127</c:v>
                </c:pt>
                <c:pt idx="2994">
                  <c:v>-3.8080963103346881</c:v>
                </c:pt>
                <c:pt idx="2995">
                  <c:v>-3.9881714808073281</c:v>
                </c:pt>
                <c:pt idx="2996">
                  <c:v>-2.677166266532002</c:v>
                </c:pt>
                <c:pt idx="2997">
                  <c:v>6.3135703339006524</c:v>
                </c:pt>
                <c:pt idx="2998">
                  <c:v>-3.1129731025049181</c:v>
                </c:pt>
                <c:pt idx="2999">
                  <c:v>-4.7782922401467216</c:v>
                </c:pt>
                <c:pt idx="3000">
                  <c:v>4.4182060987002734</c:v>
                </c:pt>
                <c:pt idx="3001">
                  <c:v>-4.046819715077266</c:v>
                </c:pt>
                <c:pt idx="3002">
                  <c:v>-3.233222987609023</c:v>
                </c:pt>
                <c:pt idx="3003">
                  <c:v>-4.0151102159891154</c:v>
                </c:pt>
                <c:pt idx="3004">
                  <c:v>-2.461732268668444</c:v>
                </c:pt>
                <c:pt idx="3005">
                  <c:v>-4.4810256027629753</c:v>
                </c:pt>
                <c:pt idx="3006">
                  <c:v>-0.89803202951492267</c:v>
                </c:pt>
                <c:pt idx="3007">
                  <c:v>-3.39977279025904</c:v>
                </c:pt>
                <c:pt idx="3008">
                  <c:v>4.4862733135016244</c:v>
                </c:pt>
                <c:pt idx="3009">
                  <c:v>-2.6370269791445189</c:v>
                </c:pt>
                <c:pt idx="3010">
                  <c:v>3.683697236479345</c:v>
                </c:pt>
                <c:pt idx="3011">
                  <c:v>-3.0521700343506661</c:v>
                </c:pt>
                <c:pt idx="3012">
                  <c:v>4.9898950720620796</c:v>
                </c:pt>
                <c:pt idx="3013">
                  <c:v>-2.6332448739069898</c:v>
                </c:pt>
                <c:pt idx="3014">
                  <c:v>5.1336695690717429</c:v>
                </c:pt>
                <c:pt idx="3015">
                  <c:v>4.9220795547587004</c:v>
                </c:pt>
                <c:pt idx="3016">
                  <c:v>-2.7038818853456812</c:v>
                </c:pt>
                <c:pt idx="3017">
                  <c:v>-3.0612361003605182</c:v>
                </c:pt>
                <c:pt idx="3018">
                  <c:v>-3.3875650701096789</c:v>
                </c:pt>
                <c:pt idx="3019">
                  <c:v>-2.1228222552868581</c:v>
                </c:pt>
                <c:pt idx="3020">
                  <c:v>-2.315775990319842</c:v>
                </c:pt>
                <c:pt idx="3021">
                  <c:v>-1.6575018206663541</c:v>
                </c:pt>
                <c:pt idx="3022">
                  <c:v>-4.5035773754902788</c:v>
                </c:pt>
                <c:pt idx="3023">
                  <c:v>4.9239945188275698</c:v>
                </c:pt>
                <c:pt idx="3024">
                  <c:v>-0.83121796384189794</c:v>
                </c:pt>
                <c:pt idx="3025">
                  <c:v>-2.8591675186676362</c:v>
                </c:pt>
                <c:pt idx="3026">
                  <c:v>-1.2527443486020999</c:v>
                </c:pt>
                <c:pt idx="3027">
                  <c:v>-4.0242417781578741</c:v>
                </c:pt>
                <c:pt idx="3028">
                  <c:v>4.8648387865785478</c:v>
                </c:pt>
                <c:pt idx="3029">
                  <c:v>-4.2557255189608716</c:v>
                </c:pt>
                <c:pt idx="3030">
                  <c:v>4.3163042553409392</c:v>
                </c:pt>
                <c:pt idx="3031">
                  <c:v>-3.1865874629252242</c:v>
                </c:pt>
                <c:pt idx="3032">
                  <c:v>-3.666718320367397</c:v>
                </c:pt>
                <c:pt idx="3033">
                  <c:v>-0.69172237109410117</c:v>
                </c:pt>
                <c:pt idx="3034">
                  <c:v>5.5554834074288664</c:v>
                </c:pt>
                <c:pt idx="3035">
                  <c:v>-4.1384008421857761</c:v>
                </c:pt>
                <c:pt idx="3036">
                  <c:v>-3.3414562288739669</c:v>
                </c:pt>
                <c:pt idx="3037">
                  <c:v>-3.0294282687433909</c:v>
                </c:pt>
                <c:pt idx="3038">
                  <c:v>-1.486975271673048</c:v>
                </c:pt>
                <c:pt idx="3039">
                  <c:v>-1.1345790106895279</c:v>
                </c:pt>
                <c:pt idx="3040">
                  <c:v>-1.7747074898935149</c:v>
                </c:pt>
                <c:pt idx="3041">
                  <c:v>4.5612106158922634</c:v>
                </c:pt>
                <c:pt idx="3042">
                  <c:v>-2.185034026425694</c:v>
                </c:pt>
                <c:pt idx="3043">
                  <c:v>-2.175683533771319</c:v>
                </c:pt>
                <c:pt idx="3044">
                  <c:v>-1.9547136443609421</c:v>
                </c:pt>
                <c:pt idx="3045">
                  <c:v>-2.9449148154941311</c:v>
                </c:pt>
                <c:pt idx="3046">
                  <c:v>4.138716258728131</c:v>
                </c:pt>
                <c:pt idx="3047">
                  <c:v>3.851705617674853</c:v>
                </c:pt>
                <c:pt idx="3048">
                  <c:v>-3.2578439946523221</c:v>
                </c:pt>
                <c:pt idx="3049">
                  <c:v>-3.129477113301729</c:v>
                </c:pt>
                <c:pt idx="3050">
                  <c:v>-1.7578130825742571</c:v>
                </c:pt>
                <c:pt idx="3051">
                  <c:v>-3.1334560486632599</c:v>
                </c:pt>
                <c:pt idx="3052">
                  <c:v>-2.5638694797135519</c:v>
                </c:pt>
                <c:pt idx="3053">
                  <c:v>-3.011714709122709</c:v>
                </c:pt>
                <c:pt idx="3054">
                  <c:v>6.8505418101443274</c:v>
                </c:pt>
                <c:pt idx="3055">
                  <c:v>-2.7731842803950428</c:v>
                </c:pt>
                <c:pt idx="3056">
                  <c:v>-1.814354976620304</c:v>
                </c:pt>
                <c:pt idx="3057">
                  <c:v>6.2619292993137332</c:v>
                </c:pt>
                <c:pt idx="3058">
                  <c:v>-3.549495012579269</c:v>
                </c:pt>
                <c:pt idx="3059">
                  <c:v>-3.453094602642095</c:v>
                </c:pt>
                <c:pt idx="3060">
                  <c:v>-2.7255199557334948</c:v>
                </c:pt>
                <c:pt idx="3061">
                  <c:v>-2.9403926169452128</c:v>
                </c:pt>
                <c:pt idx="3062">
                  <c:v>-1.531350188285189</c:v>
                </c:pt>
                <c:pt idx="3063">
                  <c:v>-1.5084699278197959</c:v>
                </c:pt>
                <c:pt idx="3064">
                  <c:v>-4.5614110347079571</c:v>
                </c:pt>
                <c:pt idx="3065">
                  <c:v>-0.80882688844746808</c:v>
                </c:pt>
                <c:pt idx="3066">
                  <c:v>-2.009630775487016</c:v>
                </c:pt>
                <c:pt idx="3067">
                  <c:v>-3.3053681351537598</c:v>
                </c:pt>
                <c:pt idx="3068">
                  <c:v>-2.108953504765072</c:v>
                </c:pt>
                <c:pt idx="3069">
                  <c:v>-3.1884232751310591</c:v>
                </c:pt>
                <c:pt idx="3070">
                  <c:v>-3.2213457985929481</c:v>
                </c:pt>
                <c:pt idx="3071">
                  <c:v>-2.1850734043521531</c:v>
                </c:pt>
                <c:pt idx="3072">
                  <c:v>-3.1254410609955641</c:v>
                </c:pt>
                <c:pt idx="3073">
                  <c:v>4.3004709558309777</c:v>
                </c:pt>
                <c:pt idx="3074">
                  <c:v>-3.3638462572182108</c:v>
                </c:pt>
                <c:pt idx="3075">
                  <c:v>4.6973444638439243</c:v>
                </c:pt>
                <c:pt idx="3076">
                  <c:v>-2.874451444829818</c:v>
                </c:pt>
                <c:pt idx="3077">
                  <c:v>-3.0668964647917019</c:v>
                </c:pt>
                <c:pt idx="3078">
                  <c:v>-1.27923764541921</c:v>
                </c:pt>
                <c:pt idx="3079">
                  <c:v>-3.639404801546211</c:v>
                </c:pt>
                <c:pt idx="3080">
                  <c:v>6.5853286107893521</c:v>
                </c:pt>
                <c:pt idx="3081">
                  <c:v>-1.986728223656627</c:v>
                </c:pt>
                <c:pt idx="3082">
                  <c:v>-3.0694220145467939</c:v>
                </c:pt>
                <c:pt idx="3083">
                  <c:v>-4.2031630125988757</c:v>
                </c:pt>
                <c:pt idx="3084">
                  <c:v>-3.438282356406225</c:v>
                </c:pt>
                <c:pt idx="3085">
                  <c:v>-1.584224206394625</c:v>
                </c:pt>
                <c:pt idx="3086">
                  <c:v>-2.1087840529895772</c:v>
                </c:pt>
                <c:pt idx="3087">
                  <c:v>-2.8956547766832141</c:v>
                </c:pt>
                <c:pt idx="3088">
                  <c:v>4.8649627467090673</c:v>
                </c:pt>
                <c:pt idx="3089">
                  <c:v>-1.153683350112783</c:v>
                </c:pt>
                <c:pt idx="3090">
                  <c:v>-3.531087581253082</c:v>
                </c:pt>
                <c:pt idx="3091">
                  <c:v>-3.0527280562966199</c:v>
                </c:pt>
                <c:pt idx="3092">
                  <c:v>-2.1246194818568629</c:v>
                </c:pt>
                <c:pt idx="3093">
                  <c:v>-3.1628464001297858</c:v>
                </c:pt>
                <c:pt idx="3094">
                  <c:v>-1.884510535347337</c:v>
                </c:pt>
                <c:pt idx="3095">
                  <c:v>-1.7336547258829289</c:v>
                </c:pt>
                <c:pt idx="3096">
                  <c:v>-1.6203580833464239</c:v>
                </c:pt>
                <c:pt idx="3097">
                  <c:v>-2.2825507456990488</c:v>
                </c:pt>
                <c:pt idx="3098">
                  <c:v>-2.4639300788225529</c:v>
                </c:pt>
                <c:pt idx="3099">
                  <c:v>-3.296434462090887</c:v>
                </c:pt>
                <c:pt idx="3100">
                  <c:v>-3.817910721447408</c:v>
                </c:pt>
                <c:pt idx="3101">
                  <c:v>5.3194703082975714</c:v>
                </c:pt>
                <c:pt idx="3102">
                  <c:v>-2.6272863870358458</c:v>
                </c:pt>
                <c:pt idx="3103">
                  <c:v>-2.2191903009924978</c:v>
                </c:pt>
                <c:pt idx="3104">
                  <c:v>-2.1152493340367942</c:v>
                </c:pt>
                <c:pt idx="3105">
                  <c:v>-3.0944996636362379</c:v>
                </c:pt>
                <c:pt idx="3106">
                  <c:v>-3.1526533478917109</c:v>
                </c:pt>
                <c:pt idx="3107">
                  <c:v>-2.5187893770717249</c:v>
                </c:pt>
                <c:pt idx="3108">
                  <c:v>-3.1993030846284198</c:v>
                </c:pt>
                <c:pt idx="3109">
                  <c:v>5.7822584411370119</c:v>
                </c:pt>
                <c:pt idx="3110">
                  <c:v>5.3851606311107219</c:v>
                </c:pt>
                <c:pt idx="3111">
                  <c:v>-2.1962584303029891</c:v>
                </c:pt>
                <c:pt idx="3112">
                  <c:v>-2.498657358645656</c:v>
                </c:pt>
                <c:pt idx="3113">
                  <c:v>6.0186130645403866</c:v>
                </c:pt>
                <c:pt idx="3114">
                  <c:v>-2.2207912093431919</c:v>
                </c:pt>
                <c:pt idx="3115">
                  <c:v>-4.1077749184784054</c:v>
                </c:pt>
                <c:pt idx="3116">
                  <c:v>-2.5123841856278308</c:v>
                </c:pt>
                <c:pt idx="3117">
                  <c:v>-3.1534776624755869</c:v>
                </c:pt>
                <c:pt idx="3118">
                  <c:v>-3.0849086158517989</c:v>
                </c:pt>
                <c:pt idx="3119">
                  <c:v>-2.5027368327652408</c:v>
                </c:pt>
                <c:pt idx="3120">
                  <c:v>-0.39902717678551358</c:v>
                </c:pt>
                <c:pt idx="3121">
                  <c:v>4.678571672990925</c:v>
                </c:pt>
                <c:pt idx="3122">
                  <c:v>-2.0762733480090918</c:v>
                </c:pt>
                <c:pt idx="3123">
                  <c:v>-1.994006099044626</c:v>
                </c:pt>
                <c:pt idx="3124">
                  <c:v>-3.4697044474532581</c:v>
                </c:pt>
                <c:pt idx="3125">
                  <c:v>5.4445299407780814</c:v>
                </c:pt>
                <c:pt idx="3126">
                  <c:v>-2.1688302323273829</c:v>
                </c:pt>
                <c:pt idx="3127">
                  <c:v>-3.8582668548825678</c:v>
                </c:pt>
                <c:pt idx="3128">
                  <c:v>-1.334390372757402</c:v>
                </c:pt>
                <c:pt idx="3129">
                  <c:v>-2.110935765028878</c:v>
                </c:pt>
                <c:pt idx="3130">
                  <c:v>-4.0740070603741527</c:v>
                </c:pt>
                <c:pt idx="3131">
                  <c:v>-3.0865740903691168</c:v>
                </c:pt>
                <c:pt idx="3132">
                  <c:v>-1.670937009382355</c:v>
                </c:pt>
                <c:pt idx="3133">
                  <c:v>5.8804344177963088</c:v>
                </c:pt>
                <c:pt idx="3134">
                  <c:v>-3.1972403587153329</c:v>
                </c:pt>
                <c:pt idx="3135">
                  <c:v>-2.4910595331910752</c:v>
                </c:pt>
                <c:pt idx="3136">
                  <c:v>-2.3485090688832089</c:v>
                </c:pt>
                <c:pt idx="3137">
                  <c:v>-2.5724816723028101</c:v>
                </c:pt>
                <c:pt idx="3138">
                  <c:v>-1.268769518844604</c:v>
                </c:pt>
                <c:pt idx="3139">
                  <c:v>5.3595297135682767</c:v>
                </c:pt>
                <c:pt idx="3140">
                  <c:v>-3.3468445973874892</c:v>
                </c:pt>
                <c:pt idx="3141">
                  <c:v>-3.217060548191939</c:v>
                </c:pt>
                <c:pt idx="3142">
                  <c:v>-3.5458157224353939</c:v>
                </c:pt>
                <c:pt idx="3143">
                  <c:v>-3.07802878991314</c:v>
                </c:pt>
                <c:pt idx="3144">
                  <c:v>-1.959650566159103</c:v>
                </c:pt>
                <c:pt idx="3145">
                  <c:v>-3.4900742079554798</c:v>
                </c:pt>
                <c:pt idx="3146">
                  <c:v>-3.3479789498038</c:v>
                </c:pt>
                <c:pt idx="3147">
                  <c:v>-3.249036678538082</c:v>
                </c:pt>
                <c:pt idx="3148">
                  <c:v>-3.39392523572756</c:v>
                </c:pt>
                <c:pt idx="3149">
                  <c:v>-3.2924303103347752</c:v>
                </c:pt>
                <c:pt idx="3150">
                  <c:v>-1.337207614949423</c:v>
                </c:pt>
                <c:pt idx="3151">
                  <c:v>5.4046698626032921</c:v>
                </c:pt>
                <c:pt idx="3152">
                  <c:v>4.1354011089401856</c:v>
                </c:pt>
                <c:pt idx="3153">
                  <c:v>-2.1497133441126621</c:v>
                </c:pt>
                <c:pt idx="3154">
                  <c:v>-2.5061023295843099</c:v>
                </c:pt>
                <c:pt idx="3155">
                  <c:v>-2.652743374130123</c:v>
                </c:pt>
                <c:pt idx="3156">
                  <c:v>-3.7048899960745061</c:v>
                </c:pt>
                <c:pt idx="3157">
                  <c:v>-3.7260326699770392</c:v>
                </c:pt>
                <c:pt idx="3158">
                  <c:v>-1.766180800481145</c:v>
                </c:pt>
                <c:pt idx="3159">
                  <c:v>-3.2381282623569052</c:v>
                </c:pt>
                <c:pt idx="3160">
                  <c:v>-3.6119235845224291</c:v>
                </c:pt>
                <c:pt idx="3161">
                  <c:v>-2.9742221223161129</c:v>
                </c:pt>
                <c:pt idx="3162">
                  <c:v>-1.7535125477189819</c:v>
                </c:pt>
                <c:pt idx="3163">
                  <c:v>-0.90457500563460891</c:v>
                </c:pt>
                <c:pt idx="3164">
                  <c:v>-3.0077755052493491</c:v>
                </c:pt>
                <c:pt idx="3165">
                  <c:v>-2.9643257030239649</c:v>
                </c:pt>
                <c:pt idx="3166">
                  <c:v>-1.086321778267004</c:v>
                </c:pt>
                <c:pt idx="3167">
                  <c:v>-2.1679883684746049</c:v>
                </c:pt>
                <c:pt idx="3168">
                  <c:v>-2.7206583815433558</c:v>
                </c:pt>
                <c:pt idx="3169">
                  <c:v>-0.20087887669120061</c:v>
                </c:pt>
                <c:pt idx="3170">
                  <c:v>-1.5299632613069889</c:v>
                </c:pt>
                <c:pt idx="3171">
                  <c:v>-3.302017439576844</c:v>
                </c:pt>
                <c:pt idx="3172">
                  <c:v>4.8651327910021811</c:v>
                </c:pt>
                <c:pt idx="3173">
                  <c:v>-3.2327587961389779</c:v>
                </c:pt>
                <c:pt idx="3174">
                  <c:v>-3.3605456317946811</c:v>
                </c:pt>
                <c:pt idx="3175">
                  <c:v>4.8685332561776384</c:v>
                </c:pt>
                <c:pt idx="3176">
                  <c:v>5.2599406089850094</c:v>
                </c:pt>
                <c:pt idx="3177">
                  <c:v>-3.3262763090496219</c:v>
                </c:pt>
                <c:pt idx="3178">
                  <c:v>6.2939871945809456</c:v>
                </c:pt>
                <c:pt idx="3179">
                  <c:v>6.4726844251774036</c:v>
                </c:pt>
                <c:pt idx="3180">
                  <c:v>-3.1854197892586891</c:v>
                </c:pt>
                <c:pt idx="3181">
                  <c:v>-3.4135237685863729</c:v>
                </c:pt>
                <c:pt idx="3182">
                  <c:v>-3.516310161814074</c:v>
                </c:pt>
                <c:pt idx="3183">
                  <c:v>-3.3597290451450879</c:v>
                </c:pt>
                <c:pt idx="3184">
                  <c:v>-2.9421085252412631</c:v>
                </c:pt>
                <c:pt idx="3185">
                  <c:v>-3.27114538479624</c:v>
                </c:pt>
                <c:pt idx="3186">
                  <c:v>-2.1387326601008052</c:v>
                </c:pt>
                <c:pt idx="3187">
                  <c:v>-3.090838478232786</c:v>
                </c:pt>
                <c:pt idx="3188">
                  <c:v>-2.8971895716717491</c:v>
                </c:pt>
                <c:pt idx="3189">
                  <c:v>-3.1365713254557019</c:v>
                </c:pt>
                <c:pt idx="3190">
                  <c:v>-3.2228403635459051</c:v>
                </c:pt>
                <c:pt idx="3191">
                  <c:v>-3.1274807527623061</c:v>
                </c:pt>
                <c:pt idx="3192">
                  <c:v>-2.1394996525593588</c:v>
                </c:pt>
                <c:pt idx="3193">
                  <c:v>-3.044605920995918</c:v>
                </c:pt>
                <c:pt idx="3194">
                  <c:v>-3.351664971581279</c:v>
                </c:pt>
                <c:pt idx="3195">
                  <c:v>-3.128754202204687</c:v>
                </c:pt>
                <c:pt idx="3196">
                  <c:v>-4.1609527842980043</c:v>
                </c:pt>
                <c:pt idx="3197">
                  <c:v>-2.204355371973004</c:v>
                </c:pt>
                <c:pt idx="3198">
                  <c:v>-2.088541600283329</c:v>
                </c:pt>
                <c:pt idx="3199">
                  <c:v>-3.3516743506939419</c:v>
                </c:pt>
                <c:pt idx="3200">
                  <c:v>-2.725845339036828</c:v>
                </c:pt>
                <c:pt idx="3201">
                  <c:v>5.6606761267641108</c:v>
                </c:pt>
                <c:pt idx="3202">
                  <c:v>-2.7840465906511431</c:v>
                </c:pt>
                <c:pt idx="3203">
                  <c:v>-1.984599075432163</c:v>
                </c:pt>
                <c:pt idx="3204">
                  <c:v>-2.9566924422405161</c:v>
                </c:pt>
                <c:pt idx="3205">
                  <c:v>-3.1265928653832611</c:v>
                </c:pt>
                <c:pt idx="3206">
                  <c:v>5.3741275099944916</c:v>
                </c:pt>
                <c:pt idx="3207">
                  <c:v>-3.4112167372793909</c:v>
                </c:pt>
                <c:pt idx="3208">
                  <c:v>-3.0539625474417069</c:v>
                </c:pt>
                <c:pt idx="3209">
                  <c:v>-3.0862743652868518</c:v>
                </c:pt>
                <c:pt idx="3210">
                  <c:v>-3.6514268002460391</c:v>
                </c:pt>
                <c:pt idx="3211">
                  <c:v>-3.3244144423437438</c:v>
                </c:pt>
                <c:pt idx="3212">
                  <c:v>-2.6302774443548378</c:v>
                </c:pt>
                <c:pt idx="3213">
                  <c:v>-2.289356933484028</c:v>
                </c:pt>
                <c:pt idx="3214">
                  <c:v>-3.9199427899727448</c:v>
                </c:pt>
                <c:pt idx="3215">
                  <c:v>5.6845485646034586</c:v>
                </c:pt>
                <c:pt idx="3216">
                  <c:v>-2.5710407041740391</c:v>
                </c:pt>
                <c:pt idx="3217">
                  <c:v>-3.186490203089376</c:v>
                </c:pt>
                <c:pt idx="3218">
                  <c:v>5.7370743485314879</c:v>
                </c:pt>
                <c:pt idx="3219">
                  <c:v>-3.090091059425776</c:v>
                </c:pt>
                <c:pt idx="3220">
                  <c:v>-3.0799799681809019</c:v>
                </c:pt>
                <c:pt idx="3221">
                  <c:v>-2.316527462440396</c:v>
                </c:pt>
                <c:pt idx="3222">
                  <c:v>4.3297469523717522</c:v>
                </c:pt>
                <c:pt idx="3223">
                  <c:v>-3.33593918313333</c:v>
                </c:pt>
                <c:pt idx="3224">
                  <c:v>-3.2897352178126131</c:v>
                </c:pt>
                <c:pt idx="3225">
                  <c:v>-4.3947248365962386</c:v>
                </c:pt>
                <c:pt idx="3226">
                  <c:v>-2.4794736034365319</c:v>
                </c:pt>
                <c:pt idx="3227">
                  <c:v>-3.0546217406588898</c:v>
                </c:pt>
                <c:pt idx="3228">
                  <c:v>-3.308431736034485</c:v>
                </c:pt>
                <c:pt idx="3229">
                  <c:v>-4.6419522321646314</c:v>
                </c:pt>
                <c:pt idx="3230">
                  <c:v>-1.754028441970368</c:v>
                </c:pt>
                <c:pt idx="3231">
                  <c:v>6.1485755468584236</c:v>
                </c:pt>
                <c:pt idx="3232">
                  <c:v>-3.1197775602570288</c:v>
                </c:pt>
                <c:pt idx="3233">
                  <c:v>-1.683707124768907</c:v>
                </c:pt>
                <c:pt idx="3234">
                  <c:v>-3.1736633666161671</c:v>
                </c:pt>
                <c:pt idx="3235">
                  <c:v>-2.0384296542418721</c:v>
                </c:pt>
                <c:pt idx="3236">
                  <c:v>-1.258983281608979</c:v>
                </c:pt>
                <c:pt idx="3237">
                  <c:v>-3.5633905879571288</c:v>
                </c:pt>
                <c:pt idx="3238">
                  <c:v>5.9423310796597049</c:v>
                </c:pt>
                <c:pt idx="3239">
                  <c:v>-1.3044218905614731</c:v>
                </c:pt>
                <c:pt idx="3240">
                  <c:v>-3.1278960698115759</c:v>
                </c:pt>
                <c:pt idx="3241">
                  <c:v>-2.989530393518832</c:v>
                </c:pt>
                <c:pt idx="3242">
                  <c:v>-1.7020808233606011</c:v>
                </c:pt>
                <c:pt idx="3243">
                  <c:v>-2.6820826029106111</c:v>
                </c:pt>
                <c:pt idx="3244">
                  <c:v>-0.5450746614529931</c:v>
                </c:pt>
                <c:pt idx="3245">
                  <c:v>-3.6413780425675482</c:v>
                </c:pt>
                <c:pt idx="3246">
                  <c:v>-0.85916353609896823</c:v>
                </c:pt>
                <c:pt idx="3247">
                  <c:v>-1.892750748964682</c:v>
                </c:pt>
                <c:pt idx="3248">
                  <c:v>-3.6407637639830579</c:v>
                </c:pt>
                <c:pt idx="3249">
                  <c:v>-1.9839893929262391</c:v>
                </c:pt>
                <c:pt idx="3250">
                  <c:v>-0.44104206609262769</c:v>
                </c:pt>
                <c:pt idx="3251">
                  <c:v>-3.7081021119938402</c:v>
                </c:pt>
                <c:pt idx="3252">
                  <c:v>4.7646719292742974</c:v>
                </c:pt>
                <c:pt idx="3253">
                  <c:v>-2.367161771776372</c:v>
                </c:pt>
                <c:pt idx="3254">
                  <c:v>-2.177153584593257</c:v>
                </c:pt>
                <c:pt idx="3255">
                  <c:v>-2.7618549017757261</c:v>
                </c:pt>
                <c:pt idx="3256">
                  <c:v>4.7673668622769503</c:v>
                </c:pt>
                <c:pt idx="3257">
                  <c:v>6.3617564213800701</c:v>
                </c:pt>
                <c:pt idx="3258">
                  <c:v>6.1873124353696056</c:v>
                </c:pt>
                <c:pt idx="3259">
                  <c:v>-2.0633683918338601</c:v>
                </c:pt>
                <c:pt idx="3260">
                  <c:v>-3.2638159476494701</c:v>
                </c:pt>
                <c:pt idx="3261">
                  <c:v>-1.6102523838102081</c:v>
                </c:pt>
                <c:pt idx="3262">
                  <c:v>-4.5964953596076752</c:v>
                </c:pt>
                <c:pt idx="3263">
                  <c:v>-3.257964977265567</c:v>
                </c:pt>
                <c:pt idx="3264">
                  <c:v>-1.9869119747871899</c:v>
                </c:pt>
                <c:pt idx="3265">
                  <c:v>-4.2631693410978118</c:v>
                </c:pt>
                <c:pt idx="3266">
                  <c:v>-2.0393476359941571</c:v>
                </c:pt>
                <c:pt idx="3267">
                  <c:v>4.5116291637091219</c:v>
                </c:pt>
                <c:pt idx="3268">
                  <c:v>-1.3755235694839349</c:v>
                </c:pt>
                <c:pt idx="3269">
                  <c:v>-2.8303433527004782</c:v>
                </c:pt>
                <c:pt idx="3270">
                  <c:v>-1.825162625132901</c:v>
                </c:pt>
                <c:pt idx="3271">
                  <c:v>5.7553613239736956</c:v>
                </c:pt>
                <c:pt idx="3272">
                  <c:v>3.7050548109679249</c:v>
                </c:pt>
                <c:pt idx="3273">
                  <c:v>-1.268171115627593</c:v>
                </c:pt>
                <c:pt idx="3274">
                  <c:v>-3.037400602117311</c:v>
                </c:pt>
                <c:pt idx="3275">
                  <c:v>-2.3581793663233181</c:v>
                </c:pt>
                <c:pt idx="3276">
                  <c:v>-3.0982592023341189</c:v>
                </c:pt>
                <c:pt idx="3277">
                  <c:v>4.3644862026827811</c:v>
                </c:pt>
                <c:pt idx="3278">
                  <c:v>-3.2870352984730862</c:v>
                </c:pt>
                <c:pt idx="3279">
                  <c:v>-1.7514072931089779</c:v>
                </c:pt>
                <c:pt idx="3280">
                  <c:v>-2.311468294743833</c:v>
                </c:pt>
                <c:pt idx="3281">
                  <c:v>4.4808136046002298</c:v>
                </c:pt>
                <c:pt idx="3282">
                  <c:v>-3.170152143227901</c:v>
                </c:pt>
                <c:pt idx="3283">
                  <c:v>-1.8493877793510269</c:v>
                </c:pt>
                <c:pt idx="3284">
                  <c:v>-2.3310638782973818</c:v>
                </c:pt>
                <c:pt idx="3285">
                  <c:v>6.7646427962974123</c:v>
                </c:pt>
                <c:pt idx="3286">
                  <c:v>-4.4976955587557574</c:v>
                </c:pt>
                <c:pt idx="3287">
                  <c:v>3.6226522614103942</c:v>
                </c:pt>
                <c:pt idx="3288">
                  <c:v>-4.3151173373947316</c:v>
                </c:pt>
                <c:pt idx="3289">
                  <c:v>-2.7639845369415119</c:v>
                </c:pt>
                <c:pt idx="3290">
                  <c:v>6.329131384864823</c:v>
                </c:pt>
                <c:pt idx="3291">
                  <c:v>-2.0517124382355809</c:v>
                </c:pt>
                <c:pt idx="3292">
                  <c:v>-2.4187388860974619</c:v>
                </c:pt>
                <c:pt idx="3293">
                  <c:v>-1.584746656440849</c:v>
                </c:pt>
                <c:pt idx="3294">
                  <c:v>-3.8580653231764912</c:v>
                </c:pt>
                <c:pt idx="3295">
                  <c:v>-1.1859843552786951</c:v>
                </c:pt>
                <c:pt idx="3296">
                  <c:v>-0.1735352883171144</c:v>
                </c:pt>
                <c:pt idx="3297">
                  <c:v>-3.8903557916429001</c:v>
                </c:pt>
                <c:pt idx="3298">
                  <c:v>4.2986263776450189</c:v>
                </c:pt>
                <c:pt idx="3299">
                  <c:v>-3.9185512969151821</c:v>
                </c:pt>
                <c:pt idx="3300">
                  <c:v>-3.782190992516528</c:v>
                </c:pt>
                <c:pt idx="3301">
                  <c:v>-4.4901110180005208</c:v>
                </c:pt>
                <c:pt idx="3302">
                  <c:v>-3.3042901117303458</c:v>
                </c:pt>
                <c:pt idx="3303">
                  <c:v>4.0756151299236736</c:v>
                </c:pt>
                <c:pt idx="3304">
                  <c:v>-3.0344185415350911</c:v>
                </c:pt>
                <c:pt idx="3305">
                  <c:v>-2.5118219645247222</c:v>
                </c:pt>
                <c:pt idx="3306">
                  <c:v>-3.3377337224522341</c:v>
                </c:pt>
                <c:pt idx="3307">
                  <c:v>-2.8630482477567192</c:v>
                </c:pt>
                <c:pt idx="3308">
                  <c:v>-0.50310762379319507</c:v>
                </c:pt>
                <c:pt idx="3309">
                  <c:v>-3.7339165590071688</c:v>
                </c:pt>
                <c:pt idx="3310">
                  <c:v>-2.6433883251917072</c:v>
                </c:pt>
                <c:pt idx="3311">
                  <c:v>-2.660831462226974</c:v>
                </c:pt>
                <c:pt idx="3312">
                  <c:v>-1.916565224765816</c:v>
                </c:pt>
                <c:pt idx="3313">
                  <c:v>5.1028618961721994</c:v>
                </c:pt>
                <c:pt idx="3314">
                  <c:v>-3.1140495192235109</c:v>
                </c:pt>
                <c:pt idx="3315">
                  <c:v>-3.4889740691127851</c:v>
                </c:pt>
                <c:pt idx="3316">
                  <c:v>-1.5563761321630161</c:v>
                </c:pt>
                <c:pt idx="3317">
                  <c:v>4.617674357043998</c:v>
                </c:pt>
                <c:pt idx="3318">
                  <c:v>4.9864683962826968</c:v>
                </c:pt>
                <c:pt idx="3319">
                  <c:v>-1.998275152300842</c:v>
                </c:pt>
                <c:pt idx="3320">
                  <c:v>5.7995136455212464</c:v>
                </c:pt>
                <c:pt idx="3321">
                  <c:v>5.5109167959006422</c:v>
                </c:pt>
                <c:pt idx="3322">
                  <c:v>-2.5099013859834129</c:v>
                </c:pt>
                <c:pt idx="3323">
                  <c:v>3.8730747695290551</c:v>
                </c:pt>
                <c:pt idx="3324">
                  <c:v>-3.6711520185080468</c:v>
                </c:pt>
                <c:pt idx="3325">
                  <c:v>-1.959186423855322</c:v>
                </c:pt>
                <c:pt idx="3326">
                  <c:v>-3.203522837981382</c:v>
                </c:pt>
                <c:pt idx="3327">
                  <c:v>-3.9965948968709708</c:v>
                </c:pt>
                <c:pt idx="3328">
                  <c:v>-1.297210094842796</c:v>
                </c:pt>
                <c:pt idx="3329">
                  <c:v>-3.0787476264674578</c:v>
                </c:pt>
                <c:pt idx="3330">
                  <c:v>4.0645137900271564</c:v>
                </c:pt>
                <c:pt idx="3331">
                  <c:v>-2.1513446208871159</c:v>
                </c:pt>
                <c:pt idx="3332">
                  <c:v>-4.3966829035637227</c:v>
                </c:pt>
                <c:pt idx="3333">
                  <c:v>6.0365615742951189</c:v>
                </c:pt>
                <c:pt idx="3334">
                  <c:v>4.3999696842120501</c:v>
                </c:pt>
                <c:pt idx="3335">
                  <c:v>-3.6864980678663342</c:v>
                </c:pt>
                <c:pt idx="3336">
                  <c:v>-1.473845745891754</c:v>
                </c:pt>
                <c:pt idx="3337">
                  <c:v>6.7011004727309231</c:v>
                </c:pt>
                <c:pt idx="3338">
                  <c:v>5.126863330629357</c:v>
                </c:pt>
                <c:pt idx="3339">
                  <c:v>-3.07549775556399</c:v>
                </c:pt>
                <c:pt idx="3340">
                  <c:v>-1.548748197544769</c:v>
                </c:pt>
                <c:pt idx="3341">
                  <c:v>-2.3424534973984059</c:v>
                </c:pt>
                <c:pt idx="3342">
                  <c:v>-3.0942628981099789</c:v>
                </c:pt>
                <c:pt idx="3343">
                  <c:v>-5.0881948199318021</c:v>
                </c:pt>
                <c:pt idx="3344">
                  <c:v>-1.942217962999035</c:v>
                </c:pt>
                <c:pt idx="3345">
                  <c:v>-2.8583573992616871</c:v>
                </c:pt>
                <c:pt idx="3346">
                  <c:v>5.7010921179561382</c:v>
                </c:pt>
                <c:pt idx="3347">
                  <c:v>-1.337509051127606</c:v>
                </c:pt>
                <c:pt idx="3348">
                  <c:v>-1.926225405682441</c:v>
                </c:pt>
                <c:pt idx="3349">
                  <c:v>-3.2593284464250099</c:v>
                </c:pt>
                <c:pt idx="3350">
                  <c:v>-4.4878893664481172</c:v>
                </c:pt>
                <c:pt idx="3351">
                  <c:v>-3.249679438592715</c:v>
                </c:pt>
                <c:pt idx="3352">
                  <c:v>-0.9041729044791682</c:v>
                </c:pt>
                <c:pt idx="3353">
                  <c:v>-4.9922332919104839</c:v>
                </c:pt>
                <c:pt idx="3354">
                  <c:v>-2.0545646656524639</c:v>
                </c:pt>
                <c:pt idx="3355">
                  <c:v>-2.2977162913582281</c:v>
                </c:pt>
                <c:pt idx="3356">
                  <c:v>-0.73938770587458613</c:v>
                </c:pt>
                <c:pt idx="3357">
                  <c:v>-3.4264964075531998</c:v>
                </c:pt>
                <c:pt idx="3358">
                  <c:v>-2.636985368546513</c:v>
                </c:pt>
                <c:pt idx="3359">
                  <c:v>-1.192506656464519</c:v>
                </c:pt>
                <c:pt idx="3360">
                  <c:v>-2.1782660121125872</c:v>
                </c:pt>
                <c:pt idx="3361">
                  <c:v>-2.9111907383337439</c:v>
                </c:pt>
                <c:pt idx="3362">
                  <c:v>-1.3889853956018119</c:v>
                </c:pt>
                <c:pt idx="3363">
                  <c:v>-3.861656842218554</c:v>
                </c:pt>
                <c:pt idx="3364">
                  <c:v>-2.0925121332936509</c:v>
                </c:pt>
                <c:pt idx="3365">
                  <c:v>-2.387275018472506</c:v>
                </c:pt>
                <c:pt idx="3366">
                  <c:v>-3.682947575969763</c:v>
                </c:pt>
                <c:pt idx="3367">
                  <c:v>-3.3386474771197792</c:v>
                </c:pt>
                <c:pt idx="3368">
                  <c:v>-3.5993491711103451</c:v>
                </c:pt>
                <c:pt idx="3369">
                  <c:v>5.3073227777321934</c:v>
                </c:pt>
                <c:pt idx="3370">
                  <c:v>-2.6579131969700138</c:v>
                </c:pt>
                <c:pt idx="3371">
                  <c:v>3.0351701648274441</c:v>
                </c:pt>
                <c:pt idx="3372">
                  <c:v>-4.3177710579087289</c:v>
                </c:pt>
                <c:pt idx="3373">
                  <c:v>-2.10701275971938</c:v>
                </c:pt>
                <c:pt idx="3374">
                  <c:v>-1.376327585464121</c:v>
                </c:pt>
                <c:pt idx="3375">
                  <c:v>-3.289758339460811</c:v>
                </c:pt>
                <c:pt idx="3376">
                  <c:v>-3.4025993750293648</c:v>
                </c:pt>
                <c:pt idx="3377">
                  <c:v>-3.5654401617091782</c:v>
                </c:pt>
                <c:pt idx="3378">
                  <c:v>-2.3905176077735049</c:v>
                </c:pt>
                <c:pt idx="3379">
                  <c:v>-3.1569399393292592</c:v>
                </c:pt>
                <c:pt idx="3380">
                  <c:v>-2.64291162186773</c:v>
                </c:pt>
                <c:pt idx="3381">
                  <c:v>-2.533567472572265</c:v>
                </c:pt>
                <c:pt idx="3382">
                  <c:v>-1.1428054624846571</c:v>
                </c:pt>
                <c:pt idx="3383">
                  <c:v>-2.7367690065259489</c:v>
                </c:pt>
                <c:pt idx="3384">
                  <c:v>-1.3330786908579331</c:v>
                </c:pt>
                <c:pt idx="3385">
                  <c:v>-2.3137910995594768</c:v>
                </c:pt>
                <c:pt idx="3386">
                  <c:v>-3.4955855317143212</c:v>
                </c:pt>
                <c:pt idx="3387">
                  <c:v>5.0722775822199138</c:v>
                </c:pt>
                <c:pt idx="3388">
                  <c:v>-3.0868343121168542</c:v>
                </c:pt>
                <c:pt idx="3389">
                  <c:v>-2.088574065044714</c:v>
                </c:pt>
                <c:pt idx="3390">
                  <c:v>-1.7923488913105861</c:v>
                </c:pt>
                <c:pt idx="3391">
                  <c:v>-4.2455693274030466</c:v>
                </c:pt>
                <c:pt idx="3392">
                  <c:v>-1.2603172095950561</c:v>
                </c:pt>
                <c:pt idx="3393">
                  <c:v>4.7045143411482337</c:v>
                </c:pt>
                <c:pt idx="3394">
                  <c:v>-2.0538165443353762</c:v>
                </c:pt>
                <c:pt idx="3395">
                  <c:v>-2.4924156671094591</c:v>
                </c:pt>
                <c:pt idx="3396">
                  <c:v>-2.7822559625268641</c:v>
                </c:pt>
                <c:pt idx="3397">
                  <c:v>-1.592024507455112</c:v>
                </c:pt>
                <c:pt idx="3398">
                  <c:v>-2.1060669133294341</c:v>
                </c:pt>
                <c:pt idx="3399">
                  <c:v>-1.82808808293348</c:v>
                </c:pt>
                <c:pt idx="3400">
                  <c:v>-0.13213612708708361</c:v>
                </c:pt>
                <c:pt idx="3401">
                  <c:v>-2.7311727152380838</c:v>
                </c:pt>
                <c:pt idx="3402">
                  <c:v>-2.9634248908699532</c:v>
                </c:pt>
                <c:pt idx="3403">
                  <c:v>-2.5224411417838839</c:v>
                </c:pt>
                <c:pt idx="3404">
                  <c:v>-3.8213485759718671</c:v>
                </c:pt>
                <c:pt idx="3405">
                  <c:v>-4.148275723761782</c:v>
                </c:pt>
                <c:pt idx="3406">
                  <c:v>-4.4846902478536297</c:v>
                </c:pt>
                <c:pt idx="3407">
                  <c:v>-1.8234649717506579</c:v>
                </c:pt>
                <c:pt idx="3408">
                  <c:v>4.1801839337616498</c:v>
                </c:pt>
                <c:pt idx="3409">
                  <c:v>-3.9520527938231851</c:v>
                </c:pt>
                <c:pt idx="3410">
                  <c:v>-1.5040946374431989</c:v>
                </c:pt>
                <c:pt idx="3411">
                  <c:v>-3.1405826827235308</c:v>
                </c:pt>
                <c:pt idx="3412">
                  <c:v>-3.043887650172135</c:v>
                </c:pt>
                <c:pt idx="3413">
                  <c:v>5.9872081576910912</c:v>
                </c:pt>
                <c:pt idx="3414">
                  <c:v>-1.895491550226442</c:v>
                </c:pt>
                <c:pt idx="3415">
                  <c:v>-3.0980181123374688</c:v>
                </c:pt>
                <c:pt idx="3416">
                  <c:v>-3.156668909043316</c:v>
                </c:pt>
                <c:pt idx="3417">
                  <c:v>-2.913031059849521</c:v>
                </c:pt>
                <c:pt idx="3418">
                  <c:v>-3.7233397029341502</c:v>
                </c:pt>
                <c:pt idx="3419">
                  <c:v>-3.2006241187631108</c:v>
                </c:pt>
                <c:pt idx="3420">
                  <c:v>-3.077646372916834</c:v>
                </c:pt>
                <c:pt idx="3421">
                  <c:v>-3.6575034789888221</c:v>
                </c:pt>
                <c:pt idx="3422">
                  <c:v>-2.6934815751401389</c:v>
                </c:pt>
                <c:pt idx="3423">
                  <c:v>-1.8067826872328041</c:v>
                </c:pt>
                <c:pt idx="3424">
                  <c:v>-1.5722962039874591</c:v>
                </c:pt>
                <c:pt idx="3425">
                  <c:v>-4.7127091854005041</c:v>
                </c:pt>
                <c:pt idx="3426">
                  <c:v>-2.982900290671064</c:v>
                </c:pt>
                <c:pt idx="3427">
                  <c:v>-4.4576614883136276</c:v>
                </c:pt>
                <c:pt idx="3428">
                  <c:v>-3.6279817188679151</c:v>
                </c:pt>
                <c:pt idx="3429">
                  <c:v>-3.8620456038576769</c:v>
                </c:pt>
                <c:pt idx="3430">
                  <c:v>4.182110927512829</c:v>
                </c:pt>
                <c:pt idx="3431">
                  <c:v>-3.0377602082100701</c:v>
                </c:pt>
                <c:pt idx="3432">
                  <c:v>-3.4756195423238312</c:v>
                </c:pt>
                <c:pt idx="3433">
                  <c:v>-2.4668415033312598</c:v>
                </c:pt>
                <c:pt idx="3434">
                  <c:v>-1.833900220693194</c:v>
                </c:pt>
                <c:pt idx="3435">
                  <c:v>-3.821255145253875</c:v>
                </c:pt>
                <c:pt idx="3436">
                  <c:v>-3.248291371487023</c:v>
                </c:pt>
                <c:pt idx="3437">
                  <c:v>-3.0125553642373308</c:v>
                </c:pt>
                <c:pt idx="3438">
                  <c:v>-4.0726240091752768</c:v>
                </c:pt>
                <c:pt idx="3439">
                  <c:v>-2.5899224981521418</c:v>
                </c:pt>
                <c:pt idx="3440">
                  <c:v>-2.0096606643962232</c:v>
                </c:pt>
                <c:pt idx="3441">
                  <c:v>-2.1933723177994269</c:v>
                </c:pt>
                <c:pt idx="3442">
                  <c:v>-2.741529526762049</c:v>
                </c:pt>
                <c:pt idx="3443">
                  <c:v>4.9388320758440658</c:v>
                </c:pt>
                <c:pt idx="3444">
                  <c:v>-2.7744323911297162</c:v>
                </c:pt>
                <c:pt idx="3445">
                  <c:v>5.6730829799708546</c:v>
                </c:pt>
                <c:pt idx="3446">
                  <c:v>-3.101926545700326</c:v>
                </c:pt>
                <c:pt idx="3447">
                  <c:v>4.9959384791073793</c:v>
                </c:pt>
                <c:pt idx="3448">
                  <c:v>-3.13209592786118</c:v>
                </c:pt>
                <c:pt idx="3449">
                  <c:v>5.5000103707298491</c:v>
                </c:pt>
                <c:pt idx="3450">
                  <c:v>-4.8256419423892147</c:v>
                </c:pt>
                <c:pt idx="3451">
                  <c:v>-4.9006921620721338</c:v>
                </c:pt>
                <c:pt idx="3452">
                  <c:v>-2.0397714671718559</c:v>
                </c:pt>
                <c:pt idx="3453">
                  <c:v>-1.98838898564125</c:v>
                </c:pt>
                <c:pt idx="3454">
                  <c:v>-3.7041207146798731</c:v>
                </c:pt>
                <c:pt idx="3455">
                  <c:v>-3.0979183281892611</c:v>
                </c:pt>
                <c:pt idx="3456">
                  <c:v>-2.175453252725259</c:v>
                </c:pt>
                <c:pt idx="3457">
                  <c:v>-2.5258051647044861</c:v>
                </c:pt>
                <c:pt idx="3458">
                  <c:v>-2.0113326385265058</c:v>
                </c:pt>
                <c:pt idx="3459">
                  <c:v>-3.8510643852271702</c:v>
                </c:pt>
                <c:pt idx="3460">
                  <c:v>-3.1704405120398391</c:v>
                </c:pt>
                <c:pt idx="3461">
                  <c:v>-3.2428942712928159</c:v>
                </c:pt>
                <c:pt idx="3462">
                  <c:v>-3.215201535754995</c:v>
                </c:pt>
                <c:pt idx="3463">
                  <c:v>-0.85988430047119868</c:v>
                </c:pt>
                <c:pt idx="3464">
                  <c:v>-3.07456170190946</c:v>
                </c:pt>
                <c:pt idx="3465">
                  <c:v>4.526663109912576</c:v>
                </c:pt>
                <c:pt idx="3466">
                  <c:v>-2.4634752058073919</c:v>
                </c:pt>
                <c:pt idx="3467">
                  <c:v>-1.593813579106212</c:v>
                </c:pt>
                <c:pt idx="3468">
                  <c:v>-2.1849527553012398</c:v>
                </c:pt>
                <c:pt idx="3469">
                  <c:v>-3.2175859606099069</c:v>
                </c:pt>
                <c:pt idx="3470">
                  <c:v>-3.974677371125666</c:v>
                </c:pt>
                <c:pt idx="3471">
                  <c:v>-2.9162257914983458</c:v>
                </c:pt>
                <c:pt idx="3472">
                  <c:v>-2.4623213999488671</c:v>
                </c:pt>
                <c:pt idx="3473">
                  <c:v>-2.27864438133102</c:v>
                </c:pt>
                <c:pt idx="3474">
                  <c:v>-1.113644181163991</c:v>
                </c:pt>
                <c:pt idx="3475">
                  <c:v>5.51079658902131</c:v>
                </c:pt>
                <c:pt idx="3476">
                  <c:v>-3.011176935398284</c:v>
                </c:pt>
                <c:pt idx="3477">
                  <c:v>-2.475058595980415</c:v>
                </c:pt>
                <c:pt idx="3478">
                  <c:v>-0.61695947879332391</c:v>
                </c:pt>
                <c:pt idx="3479">
                  <c:v>-2.261308106997538</c:v>
                </c:pt>
                <c:pt idx="3480">
                  <c:v>-2.796422709744864</c:v>
                </c:pt>
                <c:pt idx="3481">
                  <c:v>-1.7251740780725699</c:v>
                </c:pt>
                <c:pt idx="3482">
                  <c:v>-1.515615770386971</c:v>
                </c:pt>
                <c:pt idx="3483">
                  <c:v>-1.8796231809947279</c:v>
                </c:pt>
                <c:pt idx="3484">
                  <c:v>-2.460680450487418</c:v>
                </c:pt>
                <c:pt idx="3485">
                  <c:v>-2.4308413336190871</c:v>
                </c:pt>
                <c:pt idx="3486">
                  <c:v>-2.7210903205823498</c:v>
                </c:pt>
                <c:pt idx="3487">
                  <c:v>-1.548863554389575</c:v>
                </c:pt>
                <c:pt idx="3488">
                  <c:v>-4.8146730492104606</c:v>
                </c:pt>
                <c:pt idx="3489">
                  <c:v>-3.361269251379936</c:v>
                </c:pt>
                <c:pt idx="3490">
                  <c:v>-1.1371789490571309</c:v>
                </c:pt>
                <c:pt idx="3491">
                  <c:v>-2.08525494241891</c:v>
                </c:pt>
                <c:pt idx="3492">
                  <c:v>-1.34578317624123</c:v>
                </c:pt>
                <c:pt idx="3493">
                  <c:v>-4.2238932312973709</c:v>
                </c:pt>
                <c:pt idx="3494">
                  <c:v>-3.8643734041936488</c:v>
                </c:pt>
                <c:pt idx="3495">
                  <c:v>-2.4229052946059242</c:v>
                </c:pt>
                <c:pt idx="3496">
                  <c:v>-3.0425153076477129</c:v>
                </c:pt>
                <c:pt idx="3497">
                  <c:v>-2.6822560972832208</c:v>
                </c:pt>
                <c:pt idx="3498">
                  <c:v>-1.0558169799933801</c:v>
                </c:pt>
                <c:pt idx="3499">
                  <c:v>-3.4356952397848168</c:v>
                </c:pt>
                <c:pt idx="3500">
                  <c:v>-2.599709598546653</c:v>
                </c:pt>
                <c:pt idx="3501">
                  <c:v>5.3346929312162947</c:v>
                </c:pt>
                <c:pt idx="3502">
                  <c:v>4.9874379465504299</c:v>
                </c:pt>
                <c:pt idx="3503">
                  <c:v>-2.796047802253423</c:v>
                </c:pt>
                <c:pt idx="3504">
                  <c:v>-2.0497866791197699</c:v>
                </c:pt>
                <c:pt idx="3505">
                  <c:v>-4.6672872416092073</c:v>
                </c:pt>
                <c:pt idx="3506">
                  <c:v>-3.02793022196991</c:v>
                </c:pt>
                <c:pt idx="3507">
                  <c:v>3.7710530028606248</c:v>
                </c:pt>
                <c:pt idx="3508">
                  <c:v>-2.0165886147606318</c:v>
                </c:pt>
                <c:pt idx="3509">
                  <c:v>-4.1567919236513662</c:v>
                </c:pt>
                <c:pt idx="3510">
                  <c:v>5.1169847840933276</c:v>
                </c:pt>
                <c:pt idx="3511">
                  <c:v>-1.951846263502365</c:v>
                </c:pt>
                <c:pt idx="3512">
                  <c:v>4.7973258118724758</c:v>
                </c:pt>
                <c:pt idx="3513">
                  <c:v>-3.8509162644921502</c:v>
                </c:pt>
                <c:pt idx="3514">
                  <c:v>-3.1930444562092579</c:v>
                </c:pt>
                <c:pt idx="3515">
                  <c:v>5.0256593687663926</c:v>
                </c:pt>
                <c:pt idx="3516">
                  <c:v>-3.1125971426671888</c:v>
                </c:pt>
                <c:pt idx="3517">
                  <c:v>-2.1247265704383</c:v>
                </c:pt>
                <c:pt idx="3518">
                  <c:v>-2.1410254610538662</c:v>
                </c:pt>
                <c:pt idx="3519">
                  <c:v>-2.60179523629267</c:v>
                </c:pt>
                <c:pt idx="3520">
                  <c:v>-1.1625550024556499</c:v>
                </c:pt>
                <c:pt idx="3521">
                  <c:v>-2.6928798205034732</c:v>
                </c:pt>
                <c:pt idx="3522">
                  <c:v>-1.619644346603085</c:v>
                </c:pt>
                <c:pt idx="3523">
                  <c:v>-3.6672146356645339</c:v>
                </c:pt>
                <c:pt idx="3524">
                  <c:v>-3.927179263047909</c:v>
                </c:pt>
                <c:pt idx="3525">
                  <c:v>4.8862275567341404</c:v>
                </c:pt>
                <c:pt idx="3526">
                  <c:v>-3.7354728762588261</c:v>
                </c:pt>
                <c:pt idx="3527">
                  <c:v>-3.476553554364227</c:v>
                </c:pt>
                <c:pt idx="3528">
                  <c:v>-1.348041596100555</c:v>
                </c:pt>
                <c:pt idx="3529">
                  <c:v>-3.583884949850058</c:v>
                </c:pt>
                <c:pt idx="3530">
                  <c:v>-3.0092042629573781</c:v>
                </c:pt>
                <c:pt idx="3531">
                  <c:v>-1.9988043303186971</c:v>
                </c:pt>
                <c:pt idx="3532">
                  <c:v>6.6880610219515457</c:v>
                </c:pt>
                <c:pt idx="3533">
                  <c:v>6.3974595046192233</c:v>
                </c:pt>
                <c:pt idx="3534">
                  <c:v>-3.4369285690344968</c:v>
                </c:pt>
                <c:pt idx="3535">
                  <c:v>-1.378195515249081</c:v>
                </c:pt>
                <c:pt idx="3536">
                  <c:v>-2.6710355490498552</c:v>
                </c:pt>
                <c:pt idx="3537">
                  <c:v>-2.465965007653482</c:v>
                </c:pt>
                <c:pt idx="3538">
                  <c:v>-2.3274891666357469</c:v>
                </c:pt>
                <c:pt idx="3539">
                  <c:v>-4.6445840898901398</c:v>
                </c:pt>
                <c:pt idx="3540">
                  <c:v>-1.670790462776431</c:v>
                </c:pt>
                <c:pt idx="3541">
                  <c:v>-2.6402989160382431</c:v>
                </c:pt>
                <c:pt idx="3542">
                  <c:v>-2.7219729978453779</c:v>
                </c:pt>
                <c:pt idx="3543">
                  <c:v>-1.794323818286119</c:v>
                </c:pt>
                <c:pt idx="3544">
                  <c:v>-1.9673340499515599</c:v>
                </c:pt>
                <c:pt idx="3545">
                  <c:v>-2.432823992567418</c:v>
                </c:pt>
                <c:pt idx="3546">
                  <c:v>5.4553878215630531</c:v>
                </c:pt>
                <c:pt idx="3547">
                  <c:v>-2.5139663019574301</c:v>
                </c:pt>
                <c:pt idx="3548">
                  <c:v>-3.3990282715488709</c:v>
                </c:pt>
                <c:pt idx="3549">
                  <c:v>-3.2725502679312068</c:v>
                </c:pt>
                <c:pt idx="3550">
                  <c:v>-2.7948387280436031</c:v>
                </c:pt>
                <c:pt idx="3551">
                  <c:v>-2.3409312590340061</c:v>
                </c:pt>
                <c:pt idx="3552">
                  <c:v>-3.9544610141379271</c:v>
                </c:pt>
                <c:pt idx="3553">
                  <c:v>4.7180574403431486</c:v>
                </c:pt>
                <c:pt idx="3554">
                  <c:v>-3.903944436492838</c:v>
                </c:pt>
                <c:pt idx="3555">
                  <c:v>-2.578607178179571</c:v>
                </c:pt>
                <c:pt idx="3556">
                  <c:v>-3.3720025291347682</c:v>
                </c:pt>
                <c:pt idx="3557">
                  <c:v>-1.6896625274650721</c:v>
                </c:pt>
                <c:pt idx="3558">
                  <c:v>5.3837899117069554</c:v>
                </c:pt>
                <c:pt idx="3559">
                  <c:v>-3.843982812317905</c:v>
                </c:pt>
                <c:pt idx="3560">
                  <c:v>-2.0608031685812942</c:v>
                </c:pt>
                <c:pt idx="3561">
                  <c:v>-0.87247390425559179</c:v>
                </c:pt>
                <c:pt idx="3562">
                  <c:v>-2.8213658347053192</c:v>
                </c:pt>
                <c:pt idx="3563">
                  <c:v>-2.5123855141749711</c:v>
                </c:pt>
                <c:pt idx="3564">
                  <c:v>-2.1512461341146421</c:v>
                </c:pt>
                <c:pt idx="3565">
                  <c:v>-2.069827088164828</c:v>
                </c:pt>
                <c:pt idx="3566">
                  <c:v>-1.006433273770635</c:v>
                </c:pt>
                <c:pt idx="3567">
                  <c:v>-4.0715365813722046</c:v>
                </c:pt>
                <c:pt idx="3568">
                  <c:v>5.8122882330319579</c:v>
                </c:pt>
                <c:pt idx="3569">
                  <c:v>-3.025068957246841</c:v>
                </c:pt>
                <c:pt idx="3570">
                  <c:v>-2.7059637183042482</c:v>
                </c:pt>
                <c:pt idx="3571">
                  <c:v>-1.438697039819844</c:v>
                </c:pt>
                <c:pt idx="3572">
                  <c:v>-3.245998329857906</c:v>
                </c:pt>
                <c:pt idx="3573">
                  <c:v>6.428095751481461</c:v>
                </c:pt>
                <c:pt idx="3574">
                  <c:v>-3.347481575028203</c:v>
                </c:pt>
                <c:pt idx="3575">
                  <c:v>-2.2301038079874491</c:v>
                </c:pt>
                <c:pt idx="3576">
                  <c:v>-1.949418103623471</c:v>
                </c:pt>
                <c:pt idx="3577">
                  <c:v>-3.2494166506506801</c:v>
                </c:pt>
                <c:pt idx="3578">
                  <c:v>-3.0602773090578759</c:v>
                </c:pt>
                <c:pt idx="3579">
                  <c:v>-3.914221260629279</c:v>
                </c:pt>
                <c:pt idx="3580">
                  <c:v>-2.7724683596394928</c:v>
                </c:pt>
                <c:pt idx="3581">
                  <c:v>-2.099629237323926</c:v>
                </c:pt>
                <c:pt idx="3582">
                  <c:v>-1.76553789801843</c:v>
                </c:pt>
                <c:pt idx="3583">
                  <c:v>-2.494924496554543</c:v>
                </c:pt>
                <c:pt idx="3584">
                  <c:v>-3.2075796828666192</c:v>
                </c:pt>
                <c:pt idx="3585">
                  <c:v>-4.237490778494899</c:v>
                </c:pt>
                <c:pt idx="3586">
                  <c:v>-3.2756372912935929</c:v>
                </c:pt>
                <c:pt idx="3587">
                  <c:v>-1.9836644295477639</c:v>
                </c:pt>
                <c:pt idx="3588">
                  <c:v>-4.2955928660378504</c:v>
                </c:pt>
                <c:pt idx="3589">
                  <c:v>3.5642336187208681</c:v>
                </c:pt>
                <c:pt idx="3590">
                  <c:v>-3.0665131680208728</c:v>
                </c:pt>
                <c:pt idx="3591">
                  <c:v>-1.146330590223315</c:v>
                </c:pt>
                <c:pt idx="3592">
                  <c:v>-1.9432916305551979</c:v>
                </c:pt>
                <c:pt idx="3593">
                  <c:v>-1.9660844630161829</c:v>
                </c:pt>
                <c:pt idx="3594">
                  <c:v>-4.015176231919181</c:v>
                </c:pt>
                <c:pt idx="3595">
                  <c:v>-3.4219958452715988</c:v>
                </c:pt>
                <c:pt idx="3596">
                  <c:v>6.6352055339546148</c:v>
                </c:pt>
                <c:pt idx="3597">
                  <c:v>-2.0625164126437161</c:v>
                </c:pt>
                <c:pt idx="3598">
                  <c:v>-3.7307824214180072</c:v>
                </c:pt>
                <c:pt idx="3599">
                  <c:v>-3.7226673779119221</c:v>
                </c:pt>
                <c:pt idx="3600">
                  <c:v>-1.1670903164030739</c:v>
                </c:pt>
                <c:pt idx="3601">
                  <c:v>-1.612394024296351</c:v>
                </c:pt>
                <c:pt idx="3602">
                  <c:v>-2.9044194054134689</c:v>
                </c:pt>
                <c:pt idx="3603">
                  <c:v>-2.991070949806705</c:v>
                </c:pt>
                <c:pt idx="3604">
                  <c:v>-3.6271070097813158</c:v>
                </c:pt>
                <c:pt idx="3605">
                  <c:v>-4.1435619888819746</c:v>
                </c:pt>
                <c:pt idx="3606">
                  <c:v>-4.2334181587375612</c:v>
                </c:pt>
                <c:pt idx="3607">
                  <c:v>-1.651014312854632</c:v>
                </c:pt>
                <c:pt idx="3608">
                  <c:v>-2.0866255799683202</c:v>
                </c:pt>
                <c:pt idx="3609">
                  <c:v>-1.6515189050540739</c:v>
                </c:pt>
                <c:pt idx="3610">
                  <c:v>-2.1074789242684941</c:v>
                </c:pt>
                <c:pt idx="3611">
                  <c:v>5.2678097236137056</c:v>
                </c:pt>
                <c:pt idx="3612">
                  <c:v>-3.1379316668572361</c:v>
                </c:pt>
                <c:pt idx="3613">
                  <c:v>-2.9491181781992601</c:v>
                </c:pt>
                <c:pt idx="3614">
                  <c:v>-4.127557966053482</c:v>
                </c:pt>
                <c:pt idx="3615">
                  <c:v>-2.1648513253562971</c:v>
                </c:pt>
                <c:pt idx="3616">
                  <c:v>-1.6307910743604661</c:v>
                </c:pt>
                <c:pt idx="3617">
                  <c:v>5.0981023900284006</c:v>
                </c:pt>
                <c:pt idx="3618">
                  <c:v>-2.6545982394884371</c:v>
                </c:pt>
                <c:pt idx="3619">
                  <c:v>-2.4029571717965021</c:v>
                </c:pt>
                <c:pt idx="3620">
                  <c:v>-2.6426450370976422</c:v>
                </c:pt>
                <c:pt idx="3621">
                  <c:v>-3.909854697521649</c:v>
                </c:pt>
                <c:pt idx="3622">
                  <c:v>-1.8286784195465451</c:v>
                </c:pt>
                <c:pt idx="3623">
                  <c:v>-1.6351607399256849</c:v>
                </c:pt>
                <c:pt idx="3624">
                  <c:v>-1.730269614044017</c:v>
                </c:pt>
                <c:pt idx="3625">
                  <c:v>-3.1093484427523088</c:v>
                </c:pt>
                <c:pt idx="3626">
                  <c:v>-2.8193022608543998</c:v>
                </c:pt>
                <c:pt idx="3627">
                  <c:v>-2.8041685672509429</c:v>
                </c:pt>
                <c:pt idx="3628">
                  <c:v>-3.2797457348879702</c:v>
                </c:pt>
                <c:pt idx="3629">
                  <c:v>-3.1021315917530292</c:v>
                </c:pt>
                <c:pt idx="3630">
                  <c:v>-2.337741892680171</c:v>
                </c:pt>
                <c:pt idx="3631">
                  <c:v>-1.936837576134905</c:v>
                </c:pt>
                <c:pt idx="3632">
                  <c:v>-2.928174887269186</c:v>
                </c:pt>
                <c:pt idx="3633">
                  <c:v>-2.8229512477341441</c:v>
                </c:pt>
                <c:pt idx="3634">
                  <c:v>-1.3379631696963601</c:v>
                </c:pt>
                <c:pt idx="3635">
                  <c:v>-3.1595630014797429</c:v>
                </c:pt>
                <c:pt idx="3636">
                  <c:v>3.995967055383574</c:v>
                </c:pt>
                <c:pt idx="3637">
                  <c:v>-1.6546872716404051</c:v>
                </c:pt>
                <c:pt idx="3638">
                  <c:v>-3.7084195817926222</c:v>
                </c:pt>
                <c:pt idx="3639">
                  <c:v>-4.1661639201305949</c:v>
                </c:pt>
                <c:pt idx="3640">
                  <c:v>-2.5423458151021001</c:v>
                </c:pt>
                <c:pt idx="3641">
                  <c:v>-0.65308041086644297</c:v>
                </c:pt>
                <c:pt idx="3642">
                  <c:v>-0.71515638917575175</c:v>
                </c:pt>
                <c:pt idx="3643">
                  <c:v>-3.5912030486086821</c:v>
                </c:pt>
                <c:pt idx="3644">
                  <c:v>-1.996752728454692</c:v>
                </c:pt>
                <c:pt idx="3645">
                  <c:v>-2.943406913043535</c:v>
                </c:pt>
                <c:pt idx="3646">
                  <c:v>-2.5587785100751241</c:v>
                </c:pt>
                <c:pt idx="3647">
                  <c:v>-2.9494480652063859</c:v>
                </c:pt>
                <c:pt idx="3648">
                  <c:v>-3.9971342640617551</c:v>
                </c:pt>
                <c:pt idx="3649">
                  <c:v>-3.781919646735953</c:v>
                </c:pt>
                <c:pt idx="3650">
                  <c:v>-2.723318563435249</c:v>
                </c:pt>
                <c:pt idx="3651">
                  <c:v>-2.3079215708152478</c:v>
                </c:pt>
                <c:pt idx="3652">
                  <c:v>-2.58023582282661</c:v>
                </c:pt>
                <c:pt idx="3653">
                  <c:v>-1.674439702249831</c:v>
                </c:pt>
                <c:pt idx="3654">
                  <c:v>-2.5311934501630349</c:v>
                </c:pt>
                <c:pt idx="3655">
                  <c:v>-2.0126887690964281</c:v>
                </c:pt>
                <c:pt idx="3656">
                  <c:v>4.6576645991829571</c:v>
                </c:pt>
                <c:pt idx="3657">
                  <c:v>-4.1331993593482448</c:v>
                </c:pt>
                <c:pt idx="3658">
                  <c:v>-0.138834478323792</c:v>
                </c:pt>
                <c:pt idx="3659">
                  <c:v>-3.6651372609739781</c:v>
                </c:pt>
                <c:pt idx="3660">
                  <c:v>-2.852166765597258</c:v>
                </c:pt>
                <c:pt idx="3661">
                  <c:v>-2.2665221168797691</c:v>
                </c:pt>
                <c:pt idx="3662">
                  <c:v>-0.96714522617666199</c:v>
                </c:pt>
                <c:pt idx="3663">
                  <c:v>-2.9588874450365932</c:v>
                </c:pt>
                <c:pt idx="3664">
                  <c:v>-2.0052707433817889</c:v>
                </c:pt>
                <c:pt idx="3665">
                  <c:v>-3.002302577501887</c:v>
                </c:pt>
                <c:pt idx="3666">
                  <c:v>3.377733847552308</c:v>
                </c:pt>
                <c:pt idx="3667">
                  <c:v>-3.454878034581955</c:v>
                </c:pt>
                <c:pt idx="3668">
                  <c:v>5.1067997983857651</c:v>
                </c:pt>
                <c:pt idx="3669">
                  <c:v>5.2381754584694447</c:v>
                </c:pt>
                <c:pt idx="3670">
                  <c:v>5.5276105262962112</c:v>
                </c:pt>
                <c:pt idx="3671">
                  <c:v>-2.0356082349179458</c:v>
                </c:pt>
                <c:pt idx="3672">
                  <c:v>-3.1291070840162738</c:v>
                </c:pt>
                <c:pt idx="3673">
                  <c:v>-4.3802717229335268</c:v>
                </c:pt>
                <c:pt idx="3674">
                  <c:v>-3.4224447867302841</c:v>
                </c:pt>
                <c:pt idx="3675">
                  <c:v>4.6079912066237663</c:v>
                </c:pt>
                <c:pt idx="3676">
                  <c:v>-2.306140340115181</c:v>
                </c:pt>
                <c:pt idx="3677">
                  <c:v>-4.1518730870628744</c:v>
                </c:pt>
                <c:pt idx="3678">
                  <c:v>-1.8588658461476459</c:v>
                </c:pt>
                <c:pt idx="3679">
                  <c:v>-3.752722199676787</c:v>
                </c:pt>
                <c:pt idx="3680">
                  <c:v>-2.710066093147435</c:v>
                </c:pt>
                <c:pt idx="3681">
                  <c:v>-1.5486752367528871</c:v>
                </c:pt>
                <c:pt idx="3682">
                  <c:v>-3.7690599551122408</c:v>
                </c:pt>
                <c:pt idx="3683">
                  <c:v>-1.69985156149676</c:v>
                </c:pt>
                <c:pt idx="3684">
                  <c:v>4.2213897090731054</c:v>
                </c:pt>
                <c:pt idx="3685">
                  <c:v>-1.061204212844024</c:v>
                </c:pt>
                <c:pt idx="3686">
                  <c:v>-1.9108510879105911</c:v>
                </c:pt>
                <c:pt idx="3687">
                  <c:v>-3.073882364173163</c:v>
                </c:pt>
                <c:pt idx="3688">
                  <c:v>5.2586540926295813</c:v>
                </c:pt>
                <c:pt idx="3689">
                  <c:v>-0.59085496321649345</c:v>
                </c:pt>
                <c:pt idx="3690">
                  <c:v>-2.7025743579326389</c:v>
                </c:pt>
                <c:pt idx="3691">
                  <c:v>-3.5553213510570649</c:v>
                </c:pt>
                <c:pt idx="3692">
                  <c:v>-4.6778488519532049</c:v>
                </c:pt>
                <c:pt idx="3693">
                  <c:v>5.4335828266839119</c:v>
                </c:pt>
                <c:pt idx="3694">
                  <c:v>-2.5066796169286789</c:v>
                </c:pt>
                <c:pt idx="3695">
                  <c:v>-3.1152284620385311</c:v>
                </c:pt>
                <c:pt idx="3696">
                  <c:v>-2.9322294303617968</c:v>
                </c:pt>
                <c:pt idx="3697">
                  <c:v>-2.3246535075347858</c:v>
                </c:pt>
                <c:pt idx="3698">
                  <c:v>-3.35876729788396</c:v>
                </c:pt>
                <c:pt idx="3699">
                  <c:v>-4.1767139125850123</c:v>
                </c:pt>
                <c:pt idx="3700">
                  <c:v>5.4637249749635073</c:v>
                </c:pt>
                <c:pt idx="3701">
                  <c:v>-2.7075586538380501</c:v>
                </c:pt>
                <c:pt idx="3702">
                  <c:v>-3.6505355144031539</c:v>
                </c:pt>
                <c:pt idx="3703">
                  <c:v>-1.3443432710773391</c:v>
                </c:pt>
                <c:pt idx="3704">
                  <c:v>-1.3625057126667131</c:v>
                </c:pt>
                <c:pt idx="3705">
                  <c:v>-2.2667995848069729</c:v>
                </c:pt>
                <c:pt idx="3706">
                  <c:v>-2.808806309974702</c:v>
                </c:pt>
                <c:pt idx="3707">
                  <c:v>-1.5413992879452521</c:v>
                </c:pt>
                <c:pt idx="3708">
                  <c:v>4.6796973165205502</c:v>
                </c:pt>
                <c:pt idx="3709">
                  <c:v>-3.605324877191936</c:v>
                </c:pt>
                <c:pt idx="3710">
                  <c:v>-3.7202638867994242</c:v>
                </c:pt>
                <c:pt idx="3711">
                  <c:v>-1.295480989470206</c:v>
                </c:pt>
                <c:pt idx="3712">
                  <c:v>-3.947512802099197</c:v>
                </c:pt>
                <c:pt idx="3713">
                  <c:v>-3.2885533485903711</c:v>
                </c:pt>
                <c:pt idx="3714">
                  <c:v>-3.986672845174323</c:v>
                </c:pt>
                <c:pt idx="3715">
                  <c:v>-3.0526341399611772</c:v>
                </c:pt>
                <c:pt idx="3716">
                  <c:v>-2.6379709250506749</c:v>
                </c:pt>
                <c:pt idx="3717">
                  <c:v>-2.1153575064989272</c:v>
                </c:pt>
                <c:pt idx="3718">
                  <c:v>4.9236257145842801</c:v>
                </c:pt>
                <c:pt idx="3719">
                  <c:v>-2.8962102936559568</c:v>
                </c:pt>
                <c:pt idx="3720">
                  <c:v>-3.6920353818467322</c:v>
                </c:pt>
                <c:pt idx="3721">
                  <c:v>-2.9928702835171901</c:v>
                </c:pt>
                <c:pt idx="3722">
                  <c:v>-2.6520793677404231</c:v>
                </c:pt>
                <c:pt idx="3723">
                  <c:v>-3.2038829289870852</c:v>
                </c:pt>
                <c:pt idx="3724">
                  <c:v>-1.636886773741113</c:v>
                </c:pt>
                <c:pt idx="3725">
                  <c:v>-2.147469232801031</c:v>
                </c:pt>
                <c:pt idx="3726">
                  <c:v>-2.1362797134444542</c:v>
                </c:pt>
                <c:pt idx="3727">
                  <c:v>-2.1858440091451969</c:v>
                </c:pt>
                <c:pt idx="3728">
                  <c:v>-2.809950856884222</c:v>
                </c:pt>
                <c:pt idx="3729">
                  <c:v>-4.1715608315192254</c:v>
                </c:pt>
                <c:pt idx="3730">
                  <c:v>-3.0435506514528972</c:v>
                </c:pt>
                <c:pt idx="3731">
                  <c:v>-2.152785517327148</c:v>
                </c:pt>
                <c:pt idx="3732">
                  <c:v>4.188009884908177</c:v>
                </c:pt>
                <c:pt idx="3733">
                  <c:v>-3.7394485953616221</c:v>
                </c:pt>
                <c:pt idx="3734">
                  <c:v>-2.285337522054852</c:v>
                </c:pt>
                <c:pt idx="3735">
                  <c:v>-3.1518491871008441</c:v>
                </c:pt>
                <c:pt idx="3736">
                  <c:v>-3.7319771340232979</c:v>
                </c:pt>
                <c:pt idx="3737">
                  <c:v>-2.778368191483179</c:v>
                </c:pt>
                <c:pt idx="3738">
                  <c:v>-3.0205749296357438</c:v>
                </c:pt>
                <c:pt idx="3739">
                  <c:v>-3.4502122557235291</c:v>
                </c:pt>
                <c:pt idx="3740">
                  <c:v>-2.327130897365115</c:v>
                </c:pt>
                <c:pt idx="3741">
                  <c:v>5.1432007857196167</c:v>
                </c:pt>
                <c:pt idx="3742">
                  <c:v>-3.398530185752981</c:v>
                </c:pt>
                <c:pt idx="3743">
                  <c:v>5.0853115876850241</c:v>
                </c:pt>
                <c:pt idx="3744">
                  <c:v>4.3743275561225099</c:v>
                </c:pt>
                <c:pt idx="3745">
                  <c:v>4.1246892137448228</c:v>
                </c:pt>
                <c:pt idx="3746">
                  <c:v>-1.3567014516448599</c:v>
                </c:pt>
                <c:pt idx="3747">
                  <c:v>-3.0915634400327821</c:v>
                </c:pt>
                <c:pt idx="3748">
                  <c:v>-3.1276522683370049</c:v>
                </c:pt>
                <c:pt idx="3749">
                  <c:v>-1.8715161070437629</c:v>
                </c:pt>
                <c:pt idx="3750">
                  <c:v>-2.576956045804248</c:v>
                </c:pt>
                <c:pt idx="3751">
                  <c:v>4.1287929328917361</c:v>
                </c:pt>
                <c:pt idx="3752">
                  <c:v>-2.81937773352792</c:v>
                </c:pt>
                <c:pt idx="3753">
                  <c:v>-2.2876325950015168</c:v>
                </c:pt>
                <c:pt idx="3754">
                  <c:v>4.7617380788000894</c:v>
                </c:pt>
                <c:pt idx="3755">
                  <c:v>-2.8075757037222</c:v>
                </c:pt>
                <c:pt idx="3756">
                  <c:v>-2.6114535081288901</c:v>
                </c:pt>
                <c:pt idx="3757">
                  <c:v>-3.6462779140712001</c:v>
                </c:pt>
                <c:pt idx="3758">
                  <c:v>-2.9494583164210262</c:v>
                </c:pt>
                <c:pt idx="3759">
                  <c:v>-2.787114434887465</c:v>
                </c:pt>
                <c:pt idx="3760">
                  <c:v>-0.68261254038480956</c:v>
                </c:pt>
                <c:pt idx="3761">
                  <c:v>5.4116917111920646</c:v>
                </c:pt>
                <c:pt idx="3762">
                  <c:v>-1.847829666073743</c:v>
                </c:pt>
                <c:pt idx="3763">
                  <c:v>-2.6991270636148519</c:v>
                </c:pt>
                <c:pt idx="3764">
                  <c:v>-2.7641196061330739</c:v>
                </c:pt>
                <c:pt idx="3765">
                  <c:v>4.9924635400659696</c:v>
                </c:pt>
                <c:pt idx="3766">
                  <c:v>-3.8095877993805281</c:v>
                </c:pt>
                <c:pt idx="3767">
                  <c:v>-2.6709436694831741</c:v>
                </c:pt>
                <c:pt idx="3768">
                  <c:v>-3.6841814961627302</c:v>
                </c:pt>
                <c:pt idx="3769">
                  <c:v>-1.6339643569429929</c:v>
                </c:pt>
                <c:pt idx="3770">
                  <c:v>-2.16874099231122</c:v>
                </c:pt>
                <c:pt idx="3771">
                  <c:v>4.6989930491652556</c:v>
                </c:pt>
                <c:pt idx="3772">
                  <c:v>-2.751140217655903</c:v>
                </c:pt>
                <c:pt idx="3773">
                  <c:v>-2.6617493671601919</c:v>
                </c:pt>
                <c:pt idx="3774">
                  <c:v>3.5095993414018931</c:v>
                </c:pt>
                <c:pt idx="3775">
                  <c:v>-2.6851661507672961</c:v>
                </c:pt>
                <c:pt idx="3776">
                  <c:v>-1.7754738886097119</c:v>
                </c:pt>
                <c:pt idx="3777">
                  <c:v>-4.1824605892305664</c:v>
                </c:pt>
                <c:pt idx="3778">
                  <c:v>-1.364473294511652</c:v>
                </c:pt>
                <c:pt idx="3779">
                  <c:v>-1.5879649786673851</c:v>
                </c:pt>
                <c:pt idx="3780">
                  <c:v>-3.041505259596966</c:v>
                </c:pt>
                <c:pt idx="3781">
                  <c:v>-3.3106306137100741</c:v>
                </c:pt>
                <c:pt idx="3782">
                  <c:v>5.0423088172813264</c:v>
                </c:pt>
                <c:pt idx="3783">
                  <c:v>-1.321077646112168</c:v>
                </c:pt>
                <c:pt idx="3784">
                  <c:v>-2.407137760372247</c:v>
                </c:pt>
                <c:pt idx="3785">
                  <c:v>-3.0702439495993041</c:v>
                </c:pt>
                <c:pt idx="3786">
                  <c:v>-0.82093681027122578</c:v>
                </c:pt>
                <c:pt idx="3787">
                  <c:v>5.39021908676777</c:v>
                </c:pt>
                <c:pt idx="3788">
                  <c:v>-2.6603033017017679</c:v>
                </c:pt>
                <c:pt idx="3789">
                  <c:v>-3.015463209099607</c:v>
                </c:pt>
                <c:pt idx="3790">
                  <c:v>-3.1053694960332918</c:v>
                </c:pt>
                <c:pt idx="3791">
                  <c:v>-3.608935920515536</c:v>
                </c:pt>
                <c:pt idx="3792">
                  <c:v>-2.629999882174634</c:v>
                </c:pt>
                <c:pt idx="3793">
                  <c:v>5.1888713607078154</c:v>
                </c:pt>
                <c:pt idx="3794">
                  <c:v>4.1974790546043081</c:v>
                </c:pt>
                <c:pt idx="3795">
                  <c:v>-3.1920572131928391</c:v>
                </c:pt>
                <c:pt idx="3796">
                  <c:v>-3.4968440737063569</c:v>
                </c:pt>
                <c:pt idx="3797">
                  <c:v>-1.347204906085411</c:v>
                </c:pt>
                <c:pt idx="3798">
                  <c:v>-2.9917977048202991</c:v>
                </c:pt>
                <c:pt idx="3799">
                  <c:v>-3.4858307574823391</c:v>
                </c:pt>
                <c:pt idx="3800">
                  <c:v>-2.889630746859237</c:v>
                </c:pt>
                <c:pt idx="3801">
                  <c:v>-2.554487906803252</c:v>
                </c:pt>
                <c:pt idx="3802">
                  <c:v>-1.985908827117425</c:v>
                </c:pt>
                <c:pt idx="3803">
                  <c:v>-4.3687739754232844</c:v>
                </c:pt>
                <c:pt idx="3804">
                  <c:v>-3.5578487891429389</c:v>
                </c:pt>
                <c:pt idx="3805">
                  <c:v>-4.325440329749366</c:v>
                </c:pt>
                <c:pt idx="3806">
                  <c:v>-1.829345449796119</c:v>
                </c:pt>
                <c:pt idx="3807">
                  <c:v>4.7622586384565659</c:v>
                </c:pt>
                <c:pt idx="3808">
                  <c:v>-1.845717105752479</c:v>
                </c:pt>
                <c:pt idx="3809">
                  <c:v>-2.0845857536845989</c:v>
                </c:pt>
                <c:pt idx="3810">
                  <c:v>5.9151990732048008</c:v>
                </c:pt>
                <c:pt idx="3811">
                  <c:v>-2.2959251126429718</c:v>
                </c:pt>
                <c:pt idx="3812">
                  <c:v>-1.3656532081150261</c:v>
                </c:pt>
                <c:pt idx="3813">
                  <c:v>-1.913880688500369</c:v>
                </c:pt>
                <c:pt idx="3814">
                  <c:v>3.9365044830433131</c:v>
                </c:pt>
                <c:pt idx="3815">
                  <c:v>-2.5656144549968301</c:v>
                </c:pt>
                <c:pt idx="3816">
                  <c:v>-2.873304492709702</c:v>
                </c:pt>
                <c:pt idx="3817">
                  <c:v>-1.2753176395530059</c:v>
                </c:pt>
                <c:pt idx="3818">
                  <c:v>-1.975818316395733</c:v>
                </c:pt>
                <c:pt idx="3819">
                  <c:v>4.8210303651471911</c:v>
                </c:pt>
                <c:pt idx="3820">
                  <c:v>4.6135736507206424</c:v>
                </c:pt>
                <c:pt idx="3821">
                  <c:v>5.0671078505007783</c:v>
                </c:pt>
                <c:pt idx="3822">
                  <c:v>-1.9781916714865151</c:v>
                </c:pt>
                <c:pt idx="3823">
                  <c:v>-4.2026480515009954</c:v>
                </c:pt>
                <c:pt idx="3824">
                  <c:v>3.9348524553734352</c:v>
                </c:pt>
                <c:pt idx="3825">
                  <c:v>-3.7927612416371348</c:v>
                </c:pt>
                <c:pt idx="3826">
                  <c:v>-2.7261913526036721</c:v>
                </c:pt>
                <c:pt idx="3827">
                  <c:v>3.790260752337423</c:v>
                </c:pt>
                <c:pt idx="3828">
                  <c:v>-3.2130615231081552</c:v>
                </c:pt>
                <c:pt idx="3829">
                  <c:v>4.9064927631833104</c:v>
                </c:pt>
                <c:pt idx="3830">
                  <c:v>-0.98591151748850203</c:v>
                </c:pt>
                <c:pt idx="3831">
                  <c:v>-2.4139171754518078</c:v>
                </c:pt>
                <c:pt idx="3832">
                  <c:v>-2.7213900896678171</c:v>
                </c:pt>
                <c:pt idx="3833">
                  <c:v>-4.5537141193891646</c:v>
                </c:pt>
                <c:pt idx="3834">
                  <c:v>-3.3688828747989592</c:v>
                </c:pt>
                <c:pt idx="3835">
                  <c:v>3.440753119994151</c:v>
                </c:pt>
                <c:pt idx="3836">
                  <c:v>-3.8317597876256562</c:v>
                </c:pt>
                <c:pt idx="3837">
                  <c:v>-3.078209658952471</c:v>
                </c:pt>
                <c:pt idx="3838">
                  <c:v>-2.9063683819306299</c:v>
                </c:pt>
                <c:pt idx="3839">
                  <c:v>-3.0269978558071129</c:v>
                </c:pt>
                <c:pt idx="3840">
                  <c:v>-2.892190273084418</c:v>
                </c:pt>
                <c:pt idx="3841">
                  <c:v>-2.227537981777207</c:v>
                </c:pt>
                <c:pt idx="3842">
                  <c:v>-2.7402390438694719</c:v>
                </c:pt>
                <c:pt idx="3843">
                  <c:v>-4.3733717635315861</c:v>
                </c:pt>
                <c:pt idx="3844">
                  <c:v>-2.2629672771770868</c:v>
                </c:pt>
                <c:pt idx="3845">
                  <c:v>-3.1292016632056758</c:v>
                </c:pt>
                <c:pt idx="3846">
                  <c:v>-2.490869738753958</c:v>
                </c:pt>
                <c:pt idx="3847">
                  <c:v>-1.792350468061791</c:v>
                </c:pt>
                <c:pt idx="3848">
                  <c:v>5.1468967779935353</c:v>
                </c:pt>
                <c:pt idx="3849">
                  <c:v>4.3526929096812728</c:v>
                </c:pt>
                <c:pt idx="3850">
                  <c:v>-6.5018861506712655E-2</c:v>
                </c:pt>
                <c:pt idx="3851">
                  <c:v>-3.932773866708545</c:v>
                </c:pt>
                <c:pt idx="3852">
                  <c:v>-1.9678446419931901</c:v>
                </c:pt>
                <c:pt idx="3853">
                  <c:v>-2.287322347736767</c:v>
                </c:pt>
                <c:pt idx="3854">
                  <c:v>-2.8552650388297591</c:v>
                </c:pt>
                <c:pt idx="3855">
                  <c:v>5.576492231428742</c:v>
                </c:pt>
                <c:pt idx="3856">
                  <c:v>-3.362049460229243</c:v>
                </c:pt>
                <c:pt idx="3857">
                  <c:v>-4.8296768639809127</c:v>
                </c:pt>
                <c:pt idx="3858">
                  <c:v>5.5281491940259357</c:v>
                </c:pt>
                <c:pt idx="3859">
                  <c:v>-3.397607539113058</c:v>
                </c:pt>
                <c:pt idx="3860">
                  <c:v>-4.1634719226589612</c:v>
                </c:pt>
                <c:pt idx="3861">
                  <c:v>-1.758121880032576</c:v>
                </c:pt>
                <c:pt idx="3862">
                  <c:v>-2.13051980524477</c:v>
                </c:pt>
                <c:pt idx="3863">
                  <c:v>-3.1257563838865599</c:v>
                </c:pt>
                <c:pt idx="3864">
                  <c:v>-3.2346676289089671</c:v>
                </c:pt>
                <c:pt idx="3865">
                  <c:v>-2.892699408036675</c:v>
                </c:pt>
                <c:pt idx="3866">
                  <c:v>-1.521414592626066</c:v>
                </c:pt>
                <c:pt idx="3867">
                  <c:v>-2.8448499849339082</c:v>
                </c:pt>
                <c:pt idx="3868">
                  <c:v>5.103629178808883</c:v>
                </c:pt>
                <c:pt idx="3869">
                  <c:v>-1.898937304504337</c:v>
                </c:pt>
                <c:pt idx="3870">
                  <c:v>-3.013993342856204</c:v>
                </c:pt>
                <c:pt idx="3871">
                  <c:v>-3.1580104775309841</c:v>
                </c:pt>
                <c:pt idx="3872">
                  <c:v>-3.1333707224816179</c:v>
                </c:pt>
                <c:pt idx="3873">
                  <c:v>-2.559412505021605</c:v>
                </c:pt>
                <c:pt idx="3874">
                  <c:v>-2.3937822170646248</c:v>
                </c:pt>
                <c:pt idx="3875">
                  <c:v>-3.3107778137449788</c:v>
                </c:pt>
                <c:pt idx="3876">
                  <c:v>-3.5422812271837101</c:v>
                </c:pt>
                <c:pt idx="3877">
                  <c:v>-2.0879239197248531</c:v>
                </c:pt>
                <c:pt idx="3878">
                  <c:v>-2.5796272726064591</c:v>
                </c:pt>
                <c:pt idx="3879">
                  <c:v>-1.24784106588598</c:v>
                </c:pt>
                <c:pt idx="3880">
                  <c:v>-2.109879450433819</c:v>
                </c:pt>
                <c:pt idx="3881">
                  <c:v>5.0278321386782849</c:v>
                </c:pt>
                <c:pt idx="3882">
                  <c:v>-1.6051793082219501</c:v>
                </c:pt>
                <c:pt idx="3883">
                  <c:v>-3.8545958544212771</c:v>
                </c:pt>
                <c:pt idx="3884">
                  <c:v>-3.119806977059794</c:v>
                </c:pt>
                <c:pt idx="3885">
                  <c:v>-3.8432766651349151</c:v>
                </c:pt>
                <c:pt idx="3886">
                  <c:v>-1.348999082546694</c:v>
                </c:pt>
                <c:pt idx="3887">
                  <c:v>-2.0292386122724602</c:v>
                </c:pt>
                <c:pt idx="3888">
                  <c:v>-1.9099648951280681</c:v>
                </c:pt>
                <c:pt idx="3889">
                  <c:v>-0.39802567275549611</c:v>
                </c:pt>
                <c:pt idx="3890">
                  <c:v>3.7896508026191751</c:v>
                </c:pt>
                <c:pt idx="3891">
                  <c:v>-2.0645459260516108</c:v>
                </c:pt>
                <c:pt idx="3892">
                  <c:v>-2.0175128058199121</c:v>
                </c:pt>
                <c:pt idx="3893">
                  <c:v>-1.349318672966507</c:v>
                </c:pt>
                <c:pt idx="3894">
                  <c:v>-3.0721695411595742</c:v>
                </c:pt>
                <c:pt idx="3895">
                  <c:v>-3.4189875085339572</c:v>
                </c:pt>
                <c:pt idx="3896">
                  <c:v>4.4667991046288451</c:v>
                </c:pt>
                <c:pt idx="3897">
                  <c:v>-3.9884236537173101</c:v>
                </c:pt>
                <c:pt idx="3898">
                  <c:v>-1.641618964455682</c:v>
                </c:pt>
                <c:pt idx="3899">
                  <c:v>-3.6374937451937419</c:v>
                </c:pt>
                <c:pt idx="3900">
                  <c:v>-0.97945471222273506</c:v>
                </c:pt>
                <c:pt idx="3901">
                  <c:v>-3.0959156659213711</c:v>
                </c:pt>
                <c:pt idx="3902">
                  <c:v>-2.9209556920835138</c:v>
                </c:pt>
                <c:pt idx="3903">
                  <c:v>-2.3730561341705401</c:v>
                </c:pt>
                <c:pt idx="3904">
                  <c:v>4.0468049118624618</c:v>
                </c:pt>
                <c:pt idx="3905">
                  <c:v>4.8307368301557183</c:v>
                </c:pt>
                <c:pt idx="3906">
                  <c:v>-1.028636805479896</c:v>
                </c:pt>
                <c:pt idx="3907">
                  <c:v>-4.1315944470473109</c:v>
                </c:pt>
                <c:pt idx="3908">
                  <c:v>-2.839762482562151</c:v>
                </c:pt>
                <c:pt idx="3909">
                  <c:v>-2.794388954953797</c:v>
                </c:pt>
                <c:pt idx="3910">
                  <c:v>-2.1026591794275671</c:v>
                </c:pt>
                <c:pt idx="3911">
                  <c:v>-2.3097460635754961</c:v>
                </c:pt>
                <c:pt idx="3912">
                  <c:v>-3.191647645748525</c:v>
                </c:pt>
                <c:pt idx="3913">
                  <c:v>-1.9934224607306019</c:v>
                </c:pt>
                <c:pt idx="3914">
                  <c:v>-3.4553160859919192</c:v>
                </c:pt>
                <c:pt idx="3915">
                  <c:v>-1.8183243676264891</c:v>
                </c:pt>
                <c:pt idx="3916">
                  <c:v>-2.9512768984852862</c:v>
                </c:pt>
                <c:pt idx="3917">
                  <c:v>3.4799867301524721</c:v>
                </c:pt>
                <c:pt idx="3918">
                  <c:v>-2.122554242391494</c:v>
                </c:pt>
                <c:pt idx="3919">
                  <c:v>-2.5882734844360011</c:v>
                </c:pt>
                <c:pt idx="3920">
                  <c:v>-4.6310035731989903</c:v>
                </c:pt>
                <c:pt idx="3921">
                  <c:v>-3.3390737992734612</c:v>
                </c:pt>
                <c:pt idx="3922">
                  <c:v>-3.489453890795819</c:v>
                </c:pt>
                <c:pt idx="3923">
                  <c:v>5.5392621510470006</c:v>
                </c:pt>
                <c:pt idx="3924">
                  <c:v>-1.800215108774843</c:v>
                </c:pt>
                <c:pt idx="3925">
                  <c:v>-3.5144668238210319</c:v>
                </c:pt>
                <c:pt idx="3926">
                  <c:v>-3.1025487528235809</c:v>
                </c:pt>
                <c:pt idx="3927">
                  <c:v>5.8910894248319368</c:v>
                </c:pt>
                <c:pt idx="3928">
                  <c:v>6.0811744308531361</c:v>
                </c:pt>
                <c:pt idx="3929">
                  <c:v>-3.6900869900208688E-2</c:v>
                </c:pt>
                <c:pt idx="3930">
                  <c:v>6.2786345056965436</c:v>
                </c:pt>
                <c:pt idx="3931">
                  <c:v>-1.02940397870941</c:v>
                </c:pt>
                <c:pt idx="3932">
                  <c:v>-2.7335738074867679</c:v>
                </c:pt>
                <c:pt idx="3933">
                  <c:v>-3.754690328009251</c:v>
                </c:pt>
                <c:pt idx="3934">
                  <c:v>-4.2768556527412134</c:v>
                </c:pt>
                <c:pt idx="3935">
                  <c:v>-3.9434758113156252</c:v>
                </c:pt>
                <c:pt idx="3936">
                  <c:v>-3.5894660850231541</c:v>
                </c:pt>
                <c:pt idx="3937">
                  <c:v>-3.124245716375452</c:v>
                </c:pt>
                <c:pt idx="3938">
                  <c:v>-3.447182922558413</c:v>
                </c:pt>
                <c:pt idx="3939">
                  <c:v>4.8848009927083478</c:v>
                </c:pt>
                <c:pt idx="3940">
                  <c:v>-3.3359197893852288</c:v>
                </c:pt>
                <c:pt idx="3941">
                  <c:v>-3.9598923474202481</c:v>
                </c:pt>
                <c:pt idx="3942">
                  <c:v>4.8535094158987286</c:v>
                </c:pt>
                <c:pt idx="3943">
                  <c:v>4.9911868594058344</c:v>
                </c:pt>
                <c:pt idx="3944">
                  <c:v>-2.8812878064594041</c:v>
                </c:pt>
                <c:pt idx="3945">
                  <c:v>-1.8474829483189119</c:v>
                </c:pt>
                <c:pt idx="3946">
                  <c:v>5.2751846244902891</c:v>
                </c:pt>
                <c:pt idx="3947">
                  <c:v>-2.609551289018635</c:v>
                </c:pt>
                <c:pt idx="3948">
                  <c:v>-2.0665426507274569</c:v>
                </c:pt>
                <c:pt idx="3949">
                  <c:v>-1.6957153236702029</c:v>
                </c:pt>
                <c:pt idx="3950">
                  <c:v>-2.7009325807713558</c:v>
                </c:pt>
                <c:pt idx="3951">
                  <c:v>-3.1714825419149459</c:v>
                </c:pt>
                <c:pt idx="3952">
                  <c:v>-3.4893221683662579</c:v>
                </c:pt>
                <c:pt idx="3953">
                  <c:v>-2.0108889318018841</c:v>
                </c:pt>
                <c:pt idx="3954">
                  <c:v>-2.6600902901973051</c:v>
                </c:pt>
                <c:pt idx="3955">
                  <c:v>5.0759268476768797</c:v>
                </c:pt>
                <c:pt idx="3956">
                  <c:v>-2.0897723085293269</c:v>
                </c:pt>
                <c:pt idx="3957">
                  <c:v>-3.313990074598935</c:v>
                </c:pt>
                <c:pt idx="3958">
                  <c:v>-4.6401619657334212</c:v>
                </c:pt>
                <c:pt idx="3959">
                  <c:v>-3.977405427318371</c:v>
                </c:pt>
                <c:pt idx="3960">
                  <c:v>-4.8617022373715866</c:v>
                </c:pt>
                <c:pt idx="3961">
                  <c:v>-3.515848197178824</c:v>
                </c:pt>
                <c:pt idx="3962">
                  <c:v>-3.100691799067588</c:v>
                </c:pt>
                <c:pt idx="3963">
                  <c:v>-1.3401833013602229</c:v>
                </c:pt>
                <c:pt idx="3964">
                  <c:v>4.8786453071043239</c:v>
                </c:pt>
                <c:pt idx="3965">
                  <c:v>-3.051979210158501</c:v>
                </c:pt>
                <c:pt idx="3966">
                  <c:v>-2.129483252866927</c:v>
                </c:pt>
                <c:pt idx="3967">
                  <c:v>5.1491337076122532</c:v>
                </c:pt>
                <c:pt idx="3968">
                  <c:v>-3.2039609318679161</c:v>
                </c:pt>
                <c:pt idx="3969">
                  <c:v>4.5970427609036904</c:v>
                </c:pt>
                <c:pt idx="3970">
                  <c:v>4.5573654297674198</c:v>
                </c:pt>
                <c:pt idx="3971">
                  <c:v>-1.9517917930874129</c:v>
                </c:pt>
                <c:pt idx="3972">
                  <c:v>-3.3071882361497571</c:v>
                </c:pt>
                <c:pt idx="3973">
                  <c:v>-2.7534673230910118</c:v>
                </c:pt>
                <c:pt idx="3974">
                  <c:v>5.8629495280666042</c:v>
                </c:pt>
                <c:pt idx="3975">
                  <c:v>-0.9579423582340072</c:v>
                </c:pt>
                <c:pt idx="3976">
                  <c:v>-3.7725950859651691</c:v>
                </c:pt>
                <c:pt idx="3977">
                  <c:v>-3.9268773584658621</c:v>
                </c:pt>
                <c:pt idx="3978">
                  <c:v>-1.8013394410679511</c:v>
                </c:pt>
                <c:pt idx="3979">
                  <c:v>-2.310533410322877</c:v>
                </c:pt>
                <c:pt idx="3980">
                  <c:v>-4.681952655052255</c:v>
                </c:pt>
                <c:pt idx="3981">
                  <c:v>-1.8491090500623979</c:v>
                </c:pt>
                <c:pt idx="3982">
                  <c:v>-2.8384535012436638</c:v>
                </c:pt>
                <c:pt idx="3983">
                  <c:v>-0.53507694430088115</c:v>
                </c:pt>
                <c:pt idx="3984">
                  <c:v>-3.150655741562888</c:v>
                </c:pt>
                <c:pt idx="3985">
                  <c:v>-3.5146182211160921</c:v>
                </c:pt>
                <c:pt idx="3986">
                  <c:v>-1.1539721391675639</c:v>
                </c:pt>
                <c:pt idx="3987">
                  <c:v>-2.4852003844401072</c:v>
                </c:pt>
                <c:pt idx="3988">
                  <c:v>-0.11565492071242869</c:v>
                </c:pt>
                <c:pt idx="3989">
                  <c:v>-1.8309752169598199</c:v>
                </c:pt>
                <c:pt idx="3990">
                  <c:v>-4.3608710711981962</c:v>
                </c:pt>
                <c:pt idx="3991">
                  <c:v>-4.0667972144436844</c:v>
                </c:pt>
                <c:pt idx="3992">
                  <c:v>-1.529364561274333</c:v>
                </c:pt>
                <c:pt idx="3993">
                  <c:v>-1.9294147538193109</c:v>
                </c:pt>
                <c:pt idx="3994">
                  <c:v>-1.616555797310798</c:v>
                </c:pt>
                <c:pt idx="3995">
                  <c:v>-3.7418224929649799</c:v>
                </c:pt>
                <c:pt idx="3996">
                  <c:v>-2.5755790728456449</c:v>
                </c:pt>
                <c:pt idx="3997">
                  <c:v>-2.8758169149038948</c:v>
                </c:pt>
                <c:pt idx="3998">
                  <c:v>4.7379435748442189</c:v>
                </c:pt>
                <c:pt idx="3999">
                  <c:v>-3.2553353849478932</c:v>
                </c:pt>
                <c:pt idx="4000">
                  <c:v>4.9800788240503628</c:v>
                </c:pt>
                <c:pt idx="4001">
                  <c:v>4.9219218370884388</c:v>
                </c:pt>
                <c:pt idx="4002">
                  <c:v>4.8021538612148529</c:v>
                </c:pt>
                <c:pt idx="4003">
                  <c:v>-0.73568996432787759</c:v>
                </c:pt>
                <c:pt idx="4004">
                  <c:v>6.495550126775619</c:v>
                </c:pt>
                <c:pt idx="4005">
                  <c:v>-1.1861639355303131</c:v>
                </c:pt>
                <c:pt idx="4006">
                  <c:v>-4.0199128194252491</c:v>
                </c:pt>
                <c:pt idx="4007">
                  <c:v>4.3865863132870313</c:v>
                </c:pt>
                <c:pt idx="4008">
                  <c:v>5.9154049001505484</c:v>
                </c:pt>
                <c:pt idx="4009">
                  <c:v>-4.3833813599589444</c:v>
                </c:pt>
                <c:pt idx="4010">
                  <c:v>-2.4596926669926091</c:v>
                </c:pt>
                <c:pt idx="4011">
                  <c:v>-2.547593340863108</c:v>
                </c:pt>
                <c:pt idx="4012">
                  <c:v>-2.3796794800315899</c:v>
                </c:pt>
                <c:pt idx="4013">
                  <c:v>-2.4668462846108268</c:v>
                </c:pt>
                <c:pt idx="4014">
                  <c:v>-3.1129239686259198</c:v>
                </c:pt>
                <c:pt idx="4015">
                  <c:v>-2.8126813721168751</c:v>
                </c:pt>
                <c:pt idx="4016">
                  <c:v>-2.2478272252488849</c:v>
                </c:pt>
                <c:pt idx="4017">
                  <c:v>-3.6178191597618592</c:v>
                </c:pt>
                <c:pt idx="4018">
                  <c:v>-1.901569653669765</c:v>
                </c:pt>
                <c:pt idx="4019">
                  <c:v>4.461544940028765</c:v>
                </c:pt>
                <c:pt idx="4020">
                  <c:v>-1.9522442019235839</c:v>
                </c:pt>
                <c:pt idx="4021">
                  <c:v>-2.0114530257495011</c:v>
                </c:pt>
                <c:pt idx="4022">
                  <c:v>-2.9600925681679309</c:v>
                </c:pt>
                <c:pt idx="4023">
                  <c:v>-2.2694733805630039</c:v>
                </c:pt>
                <c:pt idx="4024">
                  <c:v>4.9216943735892489</c:v>
                </c:pt>
                <c:pt idx="4025">
                  <c:v>-3.3061502901665989</c:v>
                </c:pt>
                <c:pt idx="4026">
                  <c:v>5.398319849583376</c:v>
                </c:pt>
                <c:pt idx="4027">
                  <c:v>-4.4558831722275229</c:v>
                </c:pt>
                <c:pt idx="4028">
                  <c:v>-1.7081147995178161</c:v>
                </c:pt>
                <c:pt idx="4029">
                  <c:v>3.993181895881988</c:v>
                </c:pt>
                <c:pt idx="4030">
                  <c:v>-0.66720535959502958</c:v>
                </c:pt>
                <c:pt idx="4031">
                  <c:v>-3.507179642214111</c:v>
                </c:pt>
                <c:pt idx="4032">
                  <c:v>-2.4822709428883258</c:v>
                </c:pt>
                <c:pt idx="4033">
                  <c:v>6.0872996595985533</c:v>
                </c:pt>
                <c:pt idx="4034">
                  <c:v>-2.3983848837878239</c:v>
                </c:pt>
                <c:pt idx="4035">
                  <c:v>-1.936361269872831</c:v>
                </c:pt>
                <c:pt idx="4036">
                  <c:v>-4.2872608042806544</c:v>
                </c:pt>
                <c:pt idx="4037">
                  <c:v>5.1181149497695246</c:v>
                </c:pt>
                <c:pt idx="4038">
                  <c:v>-4.3419351910199309</c:v>
                </c:pt>
                <c:pt idx="4039">
                  <c:v>-1.8728406120591541</c:v>
                </c:pt>
                <c:pt idx="4040">
                  <c:v>-3.5412714031222321</c:v>
                </c:pt>
                <c:pt idx="4041">
                  <c:v>-2.7490674992088429</c:v>
                </c:pt>
                <c:pt idx="4042">
                  <c:v>-3.106286191270847</c:v>
                </c:pt>
                <c:pt idx="4043">
                  <c:v>-2.9197729444979821</c:v>
                </c:pt>
                <c:pt idx="4044">
                  <c:v>-3.370620721403955</c:v>
                </c:pt>
                <c:pt idx="4045">
                  <c:v>4.3877129425268206</c:v>
                </c:pt>
                <c:pt idx="4046">
                  <c:v>-3.711719038545207</c:v>
                </c:pt>
                <c:pt idx="4047">
                  <c:v>-2.5508615294955899</c:v>
                </c:pt>
                <c:pt idx="4048">
                  <c:v>-3.089995947623041</c:v>
                </c:pt>
                <c:pt idx="4049">
                  <c:v>-4.4850292951296282</c:v>
                </c:pt>
                <c:pt idx="4050">
                  <c:v>-2.4109859526136401</c:v>
                </c:pt>
                <c:pt idx="4051">
                  <c:v>-3.6223369021670848</c:v>
                </c:pt>
                <c:pt idx="4052">
                  <c:v>-3.4984490172011382</c:v>
                </c:pt>
                <c:pt idx="4053">
                  <c:v>-2.7625957920209991</c:v>
                </c:pt>
                <c:pt idx="4054">
                  <c:v>-3.1231183736436381</c:v>
                </c:pt>
                <c:pt idx="4055">
                  <c:v>-2.5244023453665592</c:v>
                </c:pt>
                <c:pt idx="4056">
                  <c:v>-2.920567546357864</c:v>
                </c:pt>
                <c:pt idx="4057">
                  <c:v>-2.3203197834652771</c:v>
                </c:pt>
                <c:pt idx="4058">
                  <c:v>-3.3481058947966131</c:v>
                </c:pt>
                <c:pt idx="4059">
                  <c:v>4.8196011582158462</c:v>
                </c:pt>
                <c:pt idx="4060">
                  <c:v>4.0486513392525394</c:v>
                </c:pt>
                <c:pt idx="4061">
                  <c:v>4.1992392136049173</c:v>
                </c:pt>
                <c:pt idx="4062">
                  <c:v>-2.946921342640159</c:v>
                </c:pt>
                <c:pt idx="4063">
                  <c:v>-3.5168818052488788</c:v>
                </c:pt>
                <c:pt idx="4064">
                  <c:v>4.9567236020315466</c:v>
                </c:pt>
                <c:pt idx="4065">
                  <c:v>-3.289964570445834</c:v>
                </c:pt>
                <c:pt idx="4066">
                  <c:v>-3.150206190700148</c:v>
                </c:pt>
                <c:pt idx="4067">
                  <c:v>-1.823173990333868</c:v>
                </c:pt>
                <c:pt idx="4068">
                  <c:v>-2.5444463099657271</c:v>
                </c:pt>
                <c:pt idx="4069">
                  <c:v>-2.970581039478132</c:v>
                </c:pt>
                <c:pt idx="4070">
                  <c:v>-1.034408525558637</c:v>
                </c:pt>
                <c:pt idx="4071">
                  <c:v>-1.861380561690247</c:v>
                </c:pt>
                <c:pt idx="4072">
                  <c:v>-0.29787108236050708</c:v>
                </c:pt>
                <c:pt idx="4073">
                  <c:v>-1.3529281260712691</c:v>
                </c:pt>
                <c:pt idx="4074">
                  <c:v>-2.9975703420196349</c:v>
                </c:pt>
                <c:pt idx="4075">
                  <c:v>-3.2537649666849031</c:v>
                </c:pt>
                <c:pt idx="4076">
                  <c:v>-1.9855749697537699</c:v>
                </c:pt>
                <c:pt idx="4077">
                  <c:v>-3.4360142483865461</c:v>
                </c:pt>
                <c:pt idx="4078">
                  <c:v>-3.495021871330847</c:v>
                </c:pt>
                <c:pt idx="4079">
                  <c:v>-1.9978236273322429</c:v>
                </c:pt>
                <c:pt idx="4080">
                  <c:v>4.9730650834278576</c:v>
                </c:pt>
                <c:pt idx="4081">
                  <c:v>-2.775580014589095</c:v>
                </c:pt>
                <c:pt idx="4082">
                  <c:v>-3.1068131832197738</c:v>
                </c:pt>
                <c:pt idx="4083">
                  <c:v>-3.2695288654800581</c:v>
                </c:pt>
                <c:pt idx="4084">
                  <c:v>4.1236961876111469</c:v>
                </c:pt>
                <c:pt idx="4085">
                  <c:v>-3.9560628644309141</c:v>
                </c:pt>
                <c:pt idx="4086">
                  <c:v>-3.3861350744137608</c:v>
                </c:pt>
                <c:pt idx="4087">
                  <c:v>-3.5348174274317659</c:v>
                </c:pt>
                <c:pt idx="4088">
                  <c:v>-4.5489382160107752</c:v>
                </c:pt>
                <c:pt idx="4089">
                  <c:v>-2.300094731280979</c:v>
                </c:pt>
                <c:pt idx="4090">
                  <c:v>-3.467558458071597</c:v>
                </c:pt>
                <c:pt idx="4091">
                  <c:v>-1.3711117443886831</c:v>
                </c:pt>
                <c:pt idx="4092">
                  <c:v>-4.4060857060360421</c:v>
                </c:pt>
                <c:pt idx="4093">
                  <c:v>-3.5314756217473602</c:v>
                </c:pt>
                <c:pt idx="4094">
                  <c:v>-3.1173914228440092</c:v>
                </c:pt>
                <c:pt idx="4095">
                  <c:v>-1.8313028080857841</c:v>
                </c:pt>
                <c:pt idx="4096">
                  <c:v>-1.8626360965619091</c:v>
                </c:pt>
                <c:pt idx="4097">
                  <c:v>-2.2116562696828148</c:v>
                </c:pt>
                <c:pt idx="4098">
                  <c:v>4.9844016698122404</c:v>
                </c:pt>
                <c:pt idx="4099">
                  <c:v>6.6036368045852178</c:v>
                </c:pt>
                <c:pt idx="4100">
                  <c:v>5.6258517281259852</c:v>
                </c:pt>
                <c:pt idx="4101">
                  <c:v>-2.503525080013973</c:v>
                </c:pt>
                <c:pt idx="4102">
                  <c:v>-1.5382951749503919</c:v>
                </c:pt>
                <c:pt idx="4103">
                  <c:v>-4.1526128741726156</c:v>
                </c:pt>
                <c:pt idx="4104">
                  <c:v>5.1853611416135292</c:v>
                </c:pt>
                <c:pt idx="4105">
                  <c:v>-1.023885041591827</c:v>
                </c:pt>
                <c:pt idx="4106">
                  <c:v>-3.1455383787408659</c:v>
                </c:pt>
                <c:pt idx="4107">
                  <c:v>-3.1625442500109111</c:v>
                </c:pt>
                <c:pt idx="4108">
                  <c:v>-1.2100035865413841</c:v>
                </c:pt>
                <c:pt idx="4109">
                  <c:v>-3.96692286660039</c:v>
                </c:pt>
                <c:pt idx="4110">
                  <c:v>-3.8838348711600861</c:v>
                </c:pt>
                <c:pt idx="4111">
                  <c:v>-4.0041705362998794</c:v>
                </c:pt>
                <c:pt idx="4112">
                  <c:v>-2.7853932647130368</c:v>
                </c:pt>
                <c:pt idx="4113">
                  <c:v>6.0154762531664794</c:v>
                </c:pt>
                <c:pt idx="4114">
                  <c:v>-3.159727707773047</c:v>
                </c:pt>
                <c:pt idx="4115">
                  <c:v>-1.9354514906358371</c:v>
                </c:pt>
                <c:pt idx="4116">
                  <c:v>-2.5814976755141821</c:v>
                </c:pt>
                <c:pt idx="4117">
                  <c:v>-2.9487857848113301</c:v>
                </c:pt>
                <c:pt idx="4118">
                  <c:v>5.0378595164715136</c:v>
                </c:pt>
                <c:pt idx="4119">
                  <c:v>-3.9481909626959659</c:v>
                </c:pt>
                <c:pt idx="4120">
                  <c:v>-2.728512049596576</c:v>
                </c:pt>
                <c:pt idx="4121">
                  <c:v>-2.382990041605773</c:v>
                </c:pt>
                <c:pt idx="4122">
                  <c:v>-3.1902886712588159</c:v>
                </c:pt>
                <c:pt idx="4123">
                  <c:v>-3.4167017225432512</c:v>
                </c:pt>
                <c:pt idx="4124">
                  <c:v>-3.4094211035026101</c:v>
                </c:pt>
                <c:pt idx="4125">
                  <c:v>-3.1846905124477591</c:v>
                </c:pt>
                <c:pt idx="4126">
                  <c:v>-2.856776542571605</c:v>
                </c:pt>
                <c:pt idx="4127">
                  <c:v>4.9745086071875946</c:v>
                </c:pt>
                <c:pt idx="4128">
                  <c:v>-1.8713931220028861</c:v>
                </c:pt>
                <c:pt idx="4129">
                  <c:v>-3.4854411417656199</c:v>
                </c:pt>
                <c:pt idx="4130">
                  <c:v>-3.0365543558112522</c:v>
                </c:pt>
                <c:pt idx="4131">
                  <c:v>-3.5910123704236798</c:v>
                </c:pt>
                <c:pt idx="4132">
                  <c:v>-3.9049029122904049</c:v>
                </c:pt>
                <c:pt idx="4133">
                  <c:v>-1.3356866728374639</c:v>
                </c:pt>
                <c:pt idx="4134">
                  <c:v>-2.742397584937172</c:v>
                </c:pt>
                <c:pt idx="4135">
                  <c:v>-3.6517120677607422</c:v>
                </c:pt>
                <c:pt idx="4136">
                  <c:v>-2.1420490108332708</c:v>
                </c:pt>
                <c:pt idx="4137">
                  <c:v>-2.9652470903854891</c:v>
                </c:pt>
                <c:pt idx="4138">
                  <c:v>-2.9137930351144559</c:v>
                </c:pt>
                <c:pt idx="4139">
                  <c:v>-3.4809288778853031</c:v>
                </c:pt>
                <c:pt idx="4140">
                  <c:v>-1.720570682904484</c:v>
                </c:pt>
                <c:pt idx="4141">
                  <c:v>-3.7259293660857651</c:v>
                </c:pt>
                <c:pt idx="4142">
                  <c:v>-2.2642453984083062</c:v>
                </c:pt>
                <c:pt idx="4143">
                  <c:v>-1.3069985517758269</c:v>
                </c:pt>
                <c:pt idx="4144">
                  <c:v>-1.4861326673750941</c:v>
                </c:pt>
                <c:pt idx="4145">
                  <c:v>-2.11061599221004</c:v>
                </c:pt>
                <c:pt idx="4146">
                  <c:v>-1.948617895064646</c:v>
                </c:pt>
                <c:pt idx="4147">
                  <c:v>-2.032898908209575</c:v>
                </c:pt>
                <c:pt idx="4148">
                  <c:v>-2.351335818141763</c:v>
                </c:pt>
                <c:pt idx="4149">
                  <c:v>-3.1386645402905322</c:v>
                </c:pt>
                <c:pt idx="4150">
                  <c:v>-4.5730390772827327</c:v>
                </c:pt>
                <c:pt idx="4151">
                  <c:v>-2.67009472194612</c:v>
                </c:pt>
                <c:pt idx="4152">
                  <c:v>-2.3237015008966782</c:v>
                </c:pt>
                <c:pt idx="4153">
                  <c:v>-4.3469994934057503</c:v>
                </c:pt>
                <c:pt idx="4154">
                  <c:v>-0.55328751482885563</c:v>
                </c:pt>
                <c:pt idx="4155">
                  <c:v>4.8934428208288736</c:v>
                </c:pt>
                <c:pt idx="4156">
                  <c:v>4.6938629162191647</c:v>
                </c:pt>
                <c:pt idx="4157">
                  <c:v>-1.5706511243609991</c:v>
                </c:pt>
                <c:pt idx="4158">
                  <c:v>-2.9852675689784598</c:v>
                </c:pt>
                <c:pt idx="4159">
                  <c:v>-2.4685519429964731</c:v>
                </c:pt>
                <c:pt idx="4160">
                  <c:v>-3.172646316018616</c:v>
                </c:pt>
                <c:pt idx="4161">
                  <c:v>-1.57963901806912</c:v>
                </c:pt>
                <c:pt idx="4162">
                  <c:v>-3.1024301508376122</c:v>
                </c:pt>
                <c:pt idx="4163">
                  <c:v>-2.7570431415350982</c:v>
                </c:pt>
                <c:pt idx="4164">
                  <c:v>-3.0233712334680809</c:v>
                </c:pt>
                <c:pt idx="4165">
                  <c:v>-1.585042951818266</c:v>
                </c:pt>
                <c:pt idx="4166">
                  <c:v>-2.6034070502189</c:v>
                </c:pt>
                <c:pt idx="4167">
                  <c:v>-3.6069562109591899</c:v>
                </c:pt>
                <c:pt idx="4168">
                  <c:v>-3.9180832080066721</c:v>
                </c:pt>
                <c:pt idx="4169">
                  <c:v>-3.5803952631818361</c:v>
                </c:pt>
                <c:pt idx="4170">
                  <c:v>-3.2779839244722719</c:v>
                </c:pt>
                <c:pt idx="4171">
                  <c:v>-2.1193244511655021</c:v>
                </c:pt>
                <c:pt idx="4172">
                  <c:v>6.0701924145104176</c:v>
                </c:pt>
                <c:pt idx="4173">
                  <c:v>-3.5523985056038501</c:v>
                </c:pt>
                <c:pt idx="4174">
                  <c:v>-2.3451795569952099</c:v>
                </c:pt>
                <c:pt idx="4175">
                  <c:v>4.5442767964900828</c:v>
                </c:pt>
                <c:pt idx="4176">
                  <c:v>-3.5557154268846118</c:v>
                </c:pt>
                <c:pt idx="4177">
                  <c:v>-3.356821826737205</c:v>
                </c:pt>
                <c:pt idx="4178">
                  <c:v>-3.0822650144651922</c:v>
                </c:pt>
                <c:pt idx="4179">
                  <c:v>-2.6651189760482432</c:v>
                </c:pt>
                <c:pt idx="4180">
                  <c:v>-3.2156926059745321</c:v>
                </c:pt>
                <c:pt idx="4181">
                  <c:v>-2.056259160933799</c:v>
                </c:pt>
                <c:pt idx="4182">
                  <c:v>-2.3812298923240189</c:v>
                </c:pt>
                <c:pt idx="4183">
                  <c:v>-1.393660260407162</c:v>
                </c:pt>
                <c:pt idx="4184">
                  <c:v>-4.6550370020935992</c:v>
                </c:pt>
                <c:pt idx="4185">
                  <c:v>-2.120852594006561</c:v>
                </c:pt>
                <c:pt idx="4186">
                  <c:v>-2.969167419284457</c:v>
                </c:pt>
                <c:pt idx="4187">
                  <c:v>-3.7675055323955351</c:v>
                </c:pt>
                <c:pt idx="4188">
                  <c:v>-1.476952790348582</c:v>
                </c:pt>
                <c:pt idx="4189">
                  <c:v>-1.077084684412337</c:v>
                </c:pt>
                <c:pt idx="4190">
                  <c:v>-3.4934771491250731</c:v>
                </c:pt>
                <c:pt idx="4191">
                  <c:v>-2.524839284336692</c:v>
                </c:pt>
                <c:pt idx="4192">
                  <c:v>-2.5550022987496348</c:v>
                </c:pt>
                <c:pt idx="4193">
                  <c:v>5.1789957013684873</c:v>
                </c:pt>
                <c:pt idx="4194">
                  <c:v>4.4233918465145274</c:v>
                </c:pt>
                <c:pt idx="4195">
                  <c:v>-3.155426595093449</c:v>
                </c:pt>
                <c:pt idx="4196">
                  <c:v>-3.7005831381525591</c:v>
                </c:pt>
                <c:pt idx="4197">
                  <c:v>-2.436518960218395</c:v>
                </c:pt>
                <c:pt idx="4198">
                  <c:v>-2.3538106608066451</c:v>
                </c:pt>
                <c:pt idx="4199">
                  <c:v>3.900062840530131</c:v>
                </c:pt>
                <c:pt idx="4200">
                  <c:v>-1.1336797878473319</c:v>
                </c:pt>
                <c:pt idx="4201">
                  <c:v>-1.441814162665239</c:v>
                </c:pt>
                <c:pt idx="4202">
                  <c:v>6.750996991767197</c:v>
                </c:pt>
                <c:pt idx="4203">
                  <c:v>-3.263684577259947</c:v>
                </c:pt>
                <c:pt idx="4204">
                  <c:v>-1.850404416668771</c:v>
                </c:pt>
                <c:pt idx="4205">
                  <c:v>-1.963828764221611</c:v>
                </c:pt>
                <c:pt idx="4206">
                  <c:v>-1.6599784720376809</c:v>
                </c:pt>
                <c:pt idx="4207">
                  <c:v>-3.314075886441108</c:v>
                </c:pt>
                <c:pt idx="4208">
                  <c:v>-1.693635273817478</c:v>
                </c:pt>
                <c:pt idx="4209">
                  <c:v>-2.4407904555134028</c:v>
                </c:pt>
                <c:pt idx="4210">
                  <c:v>-2.2842435159601928</c:v>
                </c:pt>
                <c:pt idx="4211">
                  <c:v>4.4216181951407973</c:v>
                </c:pt>
                <c:pt idx="4212">
                  <c:v>-2.2076905049289359</c:v>
                </c:pt>
                <c:pt idx="4213">
                  <c:v>-3.1806271384900402</c:v>
                </c:pt>
                <c:pt idx="4214">
                  <c:v>-2.9649801803119589</c:v>
                </c:pt>
                <c:pt idx="4215">
                  <c:v>-2.1941633701702612</c:v>
                </c:pt>
                <c:pt idx="4216">
                  <c:v>-4.3398585728022301</c:v>
                </c:pt>
                <c:pt idx="4217">
                  <c:v>-2.0053624185358161</c:v>
                </c:pt>
                <c:pt idx="4218">
                  <c:v>-3.5109695304605122</c:v>
                </c:pt>
                <c:pt idx="4219">
                  <c:v>-2.1109120664343362</c:v>
                </c:pt>
                <c:pt idx="4220">
                  <c:v>-4.227221189795463</c:v>
                </c:pt>
                <c:pt idx="4221">
                  <c:v>5.1495010087658644</c:v>
                </c:pt>
                <c:pt idx="4222">
                  <c:v>-3.3786588054772801</c:v>
                </c:pt>
                <c:pt idx="4223">
                  <c:v>-2.7699713377551372</c:v>
                </c:pt>
                <c:pt idx="4224">
                  <c:v>-2.7594855251364301</c:v>
                </c:pt>
                <c:pt idx="4225">
                  <c:v>3.9575818787324542</c:v>
                </c:pt>
                <c:pt idx="4226">
                  <c:v>-2.1077732785710812</c:v>
                </c:pt>
                <c:pt idx="4227">
                  <c:v>6.024615561527586</c:v>
                </c:pt>
                <c:pt idx="4228">
                  <c:v>-3.0695398380123882</c:v>
                </c:pt>
                <c:pt idx="4229">
                  <c:v>-2.2339842228734761</c:v>
                </c:pt>
                <c:pt idx="4230">
                  <c:v>-2.1256065939450992</c:v>
                </c:pt>
                <c:pt idx="4231">
                  <c:v>5.1313322963122463</c:v>
                </c:pt>
                <c:pt idx="4232">
                  <c:v>-3.0127369489164102</c:v>
                </c:pt>
                <c:pt idx="4233">
                  <c:v>-4.4161274520251403</c:v>
                </c:pt>
                <c:pt idx="4234">
                  <c:v>-1.557320917601591</c:v>
                </c:pt>
                <c:pt idx="4235">
                  <c:v>6.4050654894449242</c:v>
                </c:pt>
                <c:pt idx="4236">
                  <c:v>-1.73155868462969</c:v>
                </c:pt>
                <c:pt idx="4237">
                  <c:v>-4.7243470035856516</c:v>
                </c:pt>
                <c:pt idx="4238">
                  <c:v>-3.4415541339548339</c:v>
                </c:pt>
                <c:pt idx="4239">
                  <c:v>-2.7399972010381322</c:v>
                </c:pt>
                <c:pt idx="4240">
                  <c:v>5.1019226949479766</c:v>
                </c:pt>
                <c:pt idx="4241">
                  <c:v>-3.4432498810990402</c:v>
                </c:pt>
                <c:pt idx="4242">
                  <c:v>-4.4763712245480951</c:v>
                </c:pt>
                <c:pt idx="4243">
                  <c:v>-2.293558896311549</c:v>
                </c:pt>
                <c:pt idx="4244">
                  <c:v>-2.3686265806094422</c:v>
                </c:pt>
                <c:pt idx="4245">
                  <c:v>-3.6891055143640679</c:v>
                </c:pt>
                <c:pt idx="4246">
                  <c:v>-1.9982359231768789</c:v>
                </c:pt>
                <c:pt idx="4247">
                  <c:v>4.9287148910665319</c:v>
                </c:pt>
                <c:pt idx="4248">
                  <c:v>-4.3720842737921526</c:v>
                </c:pt>
                <c:pt idx="4249">
                  <c:v>-2.8458979698825311</c:v>
                </c:pt>
                <c:pt idx="4250">
                  <c:v>-1.3815059712501021</c:v>
                </c:pt>
                <c:pt idx="4251">
                  <c:v>-1.3477937727421669</c:v>
                </c:pt>
                <c:pt idx="4252">
                  <c:v>-2.9647686756062201</c:v>
                </c:pt>
                <c:pt idx="4253">
                  <c:v>-3.6217649225452528</c:v>
                </c:pt>
                <c:pt idx="4254">
                  <c:v>-2.5474283711634098</c:v>
                </c:pt>
                <c:pt idx="4255">
                  <c:v>-3.1448152388147239</c:v>
                </c:pt>
                <c:pt idx="4256">
                  <c:v>-2.716888187270122</c:v>
                </c:pt>
                <c:pt idx="4257">
                  <c:v>-4.2150964571648988</c:v>
                </c:pt>
                <c:pt idx="4258">
                  <c:v>-1.814776243487529</c:v>
                </c:pt>
                <c:pt idx="4259">
                  <c:v>-2.6871502791145958</c:v>
                </c:pt>
                <c:pt idx="4260">
                  <c:v>-1.8776673308504179</c:v>
                </c:pt>
                <c:pt idx="4261">
                  <c:v>-2.8045363324520309</c:v>
                </c:pt>
                <c:pt idx="4262">
                  <c:v>-2.179032996052424</c:v>
                </c:pt>
                <c:pt idx="4263">
                  <c:v>-2.7923635004315801</c:v>
                </c:pt>
                <c:pt idx="4264">
                  <c:v>-2.9950176214556521</c:v>
                </c:pt>
                <c:pt idx="4265">
                  <c:v>-4.3366185305549454</c:v>
                </c:pt>
                <c:pt idx="4266">
                  <c:v>-1.968997301708719</c:v>
                </c:pt>
                <c:pt idx="4267">
                  <c:v>-4.3277682903988079</c:v>
                </c:pt>
                <c:pt idx="4268">
                  <c:v>-2.4716798160173159</c:v>
                </c:pt>
                <c:pt idx="4269">
                  <c:v>-1.946081021686257</c:v>
                </c:pt>
                <c:pt idx="4270">
                  <c:v>-1.9875073470725879</c:v>
                </c:pt>
                <c:pt idx="4271">
                  <c:v>-1.933724470120795</c:v>
                </c:pt>
                <c:pt idx="4272">
                  <c:v>-1.498591078878297</c:v>
                </c:pt>
                <c:pt idx="4273">
                  <c:v>-3.5729093922991502</c:v>
                </c:pt>
                <c:pt idx="4274">
                  <c:v>-3.4366081893044731</c:v>
                </c:pt>
                <c:pt idx="4275">
                  <c:v>-2.5923616198723431</c:v>
                </c:pt>
                <c:pt idx="4276">
                  <c:v>-3.0669061362508452</c:v>
                </c:pt>
                <c:pt idx="4277">
                  <c:v>4.9293972095406513</c:v>
                </c:pt>
                <c:pt idx="4278">
                  <c:v>-2.259743557946948</c:v>
                </c:pt>
                <c:pt idx="4279">
                  <c:v>-3.6118997416287359</c:v>
                </c:pt>
                <c:pt idx="4280">
                  <c:v>-3.292308480951279</c:v>
                </c:pt>
                <c:pt idx="4281">
                  <c:v>-4.6315508221445878</c:v>
                </c:pt>
                <c:pt idx="4282">
                  <c:v>-1.2891235344192871</c:v>
                </c:pt>
                <c:pt idx="4283">
                  <c:v>-2.707378411209322</c:v>
                </c:pt>
                <c:pt idx="4284">
                  <c:v>-3.8776628107995248</c:v>
                </c:pt>
                <c:pt idx="4285">
                  <c:v>5.8291431373342784</c:v>
                </c:pt>
                <c:pt idx="4286">
                  <c:v>-2.4910642361893842</c:v>
                </c:pt>
                <c:pt idx="4287">
                  <c:v>-0.94863913516000853</c:v>
                </c:pt>
                <c:pt idx="4288">
                  <c:v>-3.5138643599367949</c:v>
                </c:pt>
                <c:pt idx="4289">
                  <c:v>-3.1524268517440128</c:v>
                </c:pt>
                <c:pt idx="4290">
                  <c:v>-4.0159125649462863</c:v>
                </c:pt>
                <c:pt idx="4291">
                  <c:v>-4.9153309068587641</c:v>
                </c:pt>
                <c:pt idx="4292">
                  <c:v>-3.1208973093646781</c:v>
                </c:pt>
                <c:pt idx="4293">
                  <c:v>-2.0371076542663071</c:v>
                </c:pt>
                <c:pt idx="4294">
                  <c:v>-2.6808883713643281</c:v>
                </c:pt>
                <c:pt idx="4295">
                  <c:v>-4.1809003876310893</c:v>
                </c:pt>
                <c:pt idx="4296">
                  <c:v>-3.1245397060380502</c:v>
                </c:pt>
                <c:pt idx="4297">
                  <c:v>-2.0490561792098658</c:v>
                </c:pt>
                <c:pt idx="4298">
                  <c:v>-2.9435202324049299</c:v>
                </c:pt>
                <c:pt idx="4299">
                  <c:v>-3.435851704045525</c:v>
                </c:pt>
                <c:pt idx="4300">
                  <c:v>-1.1127717075507739</c:v>
                </c:pt>
                <c:pt idx="4301">
                  <c:v>-4.5727985754096157</c:v>
                </c:pt>
                <c:pt idx="4302">
                  <c:v>-2.6837125012565011</c:v>
                </c:pt>
                <c:pt idx="4303">
                  <c:v>-3.201247775110319</c:v>
                </c:pt>
                <c:pt idx="4304">
                  <c:v>-2.346158834555625</c:v>
                </c:pt>
                <c:pt idx="4305">
                  <c:v>-3.8363434786648831</c:v>
                </c:pt>
                <c:pt idx="4306">
                  <c:v>-3.470455467676663</c:v>
                </c:pt>
                <c:pt idx="4307">
                  <c:v>-3.9818540154513258</c:v>
                </c:pt>
                <c:pt idx="4308">
                  <c:v>-2.7370434200602669</c:v>
                </c:pt>
                <c:pt idx="4309">
                  <c:v>-0.2589406642979708</c:v>
                </c:pt>
                <c:pt idx="4310">
                  <c:v>4.1727478073099693</c:v>
                </c:pt>
                <c:pt idx="4311">
                  <c:v>-2.1341041808944201</c:v>
                </c:pt>
                <c:pt idx="4312">
                  <c:v>-3.5344857229549969</c:v>
                </c:pt>
                <c:pt idx="4313">
                  <c:v>-3.4953599482063211</c:v>
                </c:pt>
                <c:pt idx="4314">
                  <c:v>-3.4351683693813069</c:v>
                </c:pt>
                <c:pt idx="4315">
                  <c:v>-2.627791062155437</c:v>
                </c:pt>
                <c:pt idx="4316">
                  <c:v>-2.7554342046220568</c:v>
                </c:pt>
                <c:pt idx="4317">
                  <c:v>-3.572556845894638</c:v>
                </c:pt>
                <c:pt idx="4318">
                  <c:v>-3.4942286517920311</c:v>
                </c:pt>
                <c:pt idx="4319">
                  <c:v>-0.72002236795853203</c:v>
                </c:pt>
                <c:pt idx="4320">
                  <c:v>4.9992499713786707</c:v>
                </c:pt>
                <c:pt idx="4321">
                  <c:v>-3.2248525004803419</c:v>
                </c:pt>
                <c:pt idx="4322">
                  <c:v>-2.5390539428459942</c:v>
                </c:pt>
                <c:pt idx="4323">
                  <c:v>5.3212048846144331</c:v>
                </c:pt>
                <c:pt idx="4324">
                  <c:v>-3.1901466541748569</c:v>
                </c:pt>
                <c:pt idx="4325">
                  <c:v>-1.970638342311881</c:v>
                </c:pt>
                <c:pt idx="4326">
                  <c:v>-1.726185462440059</c:v>
                </c:pt>
                <c:pt idx="4327">
                  <c:v>-2.0854974132190018</c:v>
                </c:pt>
                <c:pt idx="4328">
                  <c:v>4.3264868727245309</c:v>
                </c:pt>
                <c:pt idx="4329">
                  <c:v>-3.6191245703029118</c:v>
                </c:pt>
                <c:pt idx="4330">
                  <c:v>-2.8431108640679601</c:v>
                </c:pt>
                <c:pt idx="4331">
                  <c:v>-0.58676398885973069</c:v>
                </c:pt>
                <c:pt idx="4332">
                  <c:v>-3.1027369976891341</c:v>
                </c:pt>
                <c:pt idx="4333">
                  <c:v>-3.502500638707466</c:v>
                </c:pt>
                <c:pt idx="4334">
                  <c:v>-2.895387060625537</c:v>
                </c:pt>
                <c:pt idx="4335">
                  <c:v>-1.269441953852759</c:v>
                </c:pt>
                <c:pt idx="4336">
                  <c:v>-3.3366270373747269</c:v>
                </c:pt>
                <c:pt idx="4337">
                  <c:v>-1.600886821164472</c:v>
                </c:pt>
                <c:pt idx="4338">
                  <c:v>-1.537643198535189</c:v>
                </c:pt>
                <c:pt idx="4339">
                  <c:v>-3.597784068074557</c:v>
                </c:pt>
                <c:pt idx="4340">
                  <c:v>-1.972960402424264</c:v>
                </c:pt>
                <c:pt idx="4341">
                  <c:v>4.6526939846219504</c:v>
                </c:pt>
                <c:pt idx="4342">
                  <c:v>-3.2887946526601599</c:v>
                </c:pt>
                <c:pt idx="4343">
                  <c:v>-2.0390938852986622</c:v>
                </c:pt>
                <c:pt idx="4344">
                  <c:v>-3.4282312579196752</c:v>
                </c:pt>
                <c:pt idx="4345">
                  <c:v>-2.004332087462942</c:v>
                </c:pt>
                <c:pt idx="4346">
                  <c:v>4.6478102460883246</c:v>
                </c:pt>
                <c:pt idx="4347">
                  <c:v>-3.1983067141984969</c:v>
                </c:pt>
                <c:pt idx="4348">
                  <c:v>-2.4834050329773532</c:v>
                </c:pt>
                <c:pt idx="4349">
                  <c:v>-3.081866288840112</c:v>
                </c:pt>
                <c:pt idx="4350">
                  <c:v>-3.6538587870573318</c:v>
                </c:pt>
                <c:pt idx="4351">
                  <c:v>-4.3848319292607254</c:v>
                </c:pt>
                <c:pt idx="4352">
                  <c:v>-2.854950094412906</c:v>
                </c:pt>
                <c:pt idx="4353">
                  <c:v>-2.6576772365974941</c:v>
                </c:pt>
                <c:pt idx="4354">
                  <c:v>-1.731122245552194</c:v>
                </c:pt>
                <c:pt idx="4355">
                  <c:v>-3.986272153009133</c:v>
                </c:pt>
                <c:pt idx="4356">
                  <c:v>-3.6700517492525391</c:v>
                </c:pt>
                <c:pt idx="4357">
                  <c:v>-2.740943979433732</c:v>
                </c:pt>
                <c:pt idx="4358">
                  <c:v>-2.558483726149777</c:v>
                </c:pt>
                <c:pt idx="4359">
                  <c:v>-2.7097964628434612</c:v>
                </c:pt>
                <c:pt idx="4360">
                  <c:v>-2.5395376436792501</c:v>
                </c:pt>
                <c:pt idx="4361">
                  <c:v>5.5699127369846568</c:v>
                </c:pt>
                <c:pt idx="4362">
                  <c:v>-3.863730177940325</c:v>
                </c:pt>
                <c:pt idx="4363">
                  <c:v>-3.1309425881812039</c:v>
                </c:pt>
                <c:pt idx="4364">
                  <c:v>-1.8332108292932809</c:v>
                </c:pt>
                <c:pt idx="4365">
                  <c:v>-1.276255074929892</c:v>
                </c:pt>
                <c:pt idx="4366">
                  <c:v>-2.7005561860552509</c:v>
                </c:pt>
                <c:pt idx="4367">
                  <c:v>-2.224058847680864</c:v>
                </c:pt>
                <c:pt idx="4368">
                  <c:v>-3.0263819329189481</c:v>
                </c:pt>
                <c:pt idx="4369">
                  <c:v>-2.491879036181821</c:v>
                </c:pt>
                <c:pt idx="4370">
                  <c:v>-2.9809938754502849</c:v>
                </c:pt>
                <c:pt idx="4371">
                  <c:v>-2.8793546530406968</c:v>
                </c:pt>
                <c:pt idx="4372">
                  <c:v>-2.1482355683624932</c:v>
                </c:pt>
                <c:pt idx="4373">
                  <c:v>-3.343983502209122</c:v>
                </c:pt>
                <c:pt idx="4374">
                  <c:v>-2.9803922611496878</c:v>
                </c:pt>
                <c:pt idx="4375">
                  <c:v>-4.0574832907355312</c:v>
                </c:pt>
                <c:pt idx="4376">
                  <c:v>-3.3652435283920532</c:v>
                </c:pt>
                <c:pt idx="4377">
                  <c:v>4.3077707656511883</c:v>
                </c:pt>
                <c:pt idx="4378">
                  <c:v>4.4622508148340412</c:v>
                </c:pt>
                <c:pt idx="4379">
                  <c:v>-3.2843697983908098</c:v>
                </c:pt>
                <c:pt idx="4380">
                  <c:v>-2.4651784101651599</c:v>
                </c:pt>
                <c:pt idx="4381">
                  <c:v>-0.37491708053986611</c:v>
                </c:pt>
                <c:pt idx="4382">
                  <c:v>-3.3571550842237219</c:v>
                </c:pt>
                <c:pt idx="4383">
                  <c:v>-4.1677967056092058</c:v>
                </c:pt>
                <c:pt idx="4384">
                  <c:v>4.9979327989490221</c:v>
                </c:pt>
                <c:pt idx="4385">
                  <c:v>-3.0157738684910642</c:v>
                </c:pt>
                <c:pt idx="4386">
                  <c:v>-3.6582927505577678</c:v>
                </c:pt>
                <c:pt idx="4387">
                  <c:v>-0.48075833990770439</c:v>
                </c:pt>
                <c:pt idx="4388">
                  <c:v>-3.9158163625417561</c:v>
                </c:pt>
                <c:pt idx="4389">
                  <c:v>-2.6704046806124619</c:v>
                </c:pt>
                <c:pt idx="4390">
                  <c:v>5.5887960739247777</c:v>
                </c:pt>
                <c:pt idx="4391">
                  <c:v>-2.1648436865560159</c:v>
                </c:pt>
                <c:pt idx="4392">
                  <c:v>4.9858192865634052</c:v>
                </c:pt>
                <c:pt idx="4393">
                  <c:v>-4.1124184118048728</c:v>
                </c:pt>
                <c:pt idx="4394">
                  <c:v>5.5604976953953038</c:v>
                </c:pt>
                <c:pt idx="4395">
                  <c:v>-3.5688814020037132</c:v>
                </c:pt>
                <c:pt idx="4396">
                  <c:v>-3.8879494741601821</c:v>
                </c:pt>
                <c:pt idx="4397">
                  <c:v>-3.238136256459911</c:v>
                </c:pt>
                <c:pt idx="4398">
                  <c:v>-2.5510404124231711</c:v>
                </c:pt>
                <c:pt idx="4399">
                  <c:v>-4.2997649632174353</c:v>
                </c:pt>
                <c:pt idx="4400">
                  <c:v>-2.4434328685395852</c:v>
                </c:pt>
                <c:pt idx="4401">
                  <c:v>-1.7297355313033529</c:v>
                </c:pt>
                <c:pt idx="4402">
                  <c:v>-2.635499225547429</c:v>
                </c:pt>
                <c:pt idx="4403">
                  <c:v>-2.0941173151422801</c:v>
                </c:pt>
                <c:pt idx="4404">
                  <c:v>-2.2133064719691951</c:v>
                </c:pt>
                <c:pt idx="4405">
                  <c:v>-1.4578644180903</c:v>
                </c:pt>
                <c:pt idx="4406">
                  <c:v>-3.9631067297540641</c:v>
                </c:pt>
                <c:pt idx="4407">
                  <c:v>-3.067551395232786</c:v>
                </c:pt>
                <c:pt idx="4408">
                  <c:v>-4.5633881845566879</c:v>
                </c:pt>
                <c:pt idx="4409">
                  <c:v>-3.3714277979154499</c:v>
                </c:pt>
                <c:pt idx="4410">
                  <c:v>-2.478379220184503</c:v>
                </c:pt>
                <c:pt idx="4411">
                  <c:v>-2.066254870252247</c:v>
                </c:pt>
                <c:pt idx="4412">
                  <c:v>-5.0029894024823998</c:v>
                </c:pt>
                <c:pt idx="4413">
                  <c:v>-2.033083305993316</c:v>
                </c:pt>
                <c:pt idx="4414">
                  <c:v>-3.5069354343672119</c:v>
                </c:pt>
                <c:pt idx="4415">
                  <c:v>-2.5545335242522929</c:v>
                </c:pt>
                <c:pt idx="4416">
                  <c:v>-4.4942427890365932</c:v>
                </c:pt>
                <c:pt idx="4417">
                  <c:v>-1.6562856325268669</c:v>
                </c:pt>
                <c:pt idx="4418">
                  <c:v>-3.4973506183418568</c:v>
                </c:pt>
                <c:pt idx="4419">
                  <c:v>-1.758595959977945</c:v>
                </c:pt>
                <c:pt idx="4420">
                  <c:v>-3.256954964561448</c:v>
                </c:pt>
                <c:pt idx="4421">
                  <c:v>-2.8121684190126972</c:v>
                </c:pt>
                <c:pt idx="4422">
                  <c:v>6.3976084881218291</c:v>
                </c:pt>
                <c:pt idx="4423">
                  <c:v>-4.2995583647565363</c:v>
                </c:pt>
                <c:pt idx="4424">
                  <c:v>-2.0116986780709669</c:v>
                </c:pt>
                <c:pt idx="4425">
                  <c:v>3.219124607059713</c:v>
                </c:pt>
                <c:pt idx="4426">
                  <c:v>-2.1426118216393162</c:v>
                </c:pt>
                <c:pt idx="4427">
                  <c:v>-2.814041212481655</c:v>
                </c:pt>
                <c:pt idx="4428">
                  <c:v>-1.7571902198888589</c:v>
                </c:pt>
                <c:pt idx="4429">
                  <c:v>6.3488403968408029</c:v>
                </c:pt>
                <c:pt idx="4430">
                  <c:v>-2.369750138021685</c:v>
                </c:pt>
                <c:pt idx="4431">
                  <c:v>-2.3427964592149921</c:v>
                </c:pt>
                <c:pt idx="4432">
                  <c:v>-2.0030854347960538</c:v>
                </c:pt>
                <c:pt idx="4433">
                  <c:v>-4.252922560203884</c:v>
                </c:pt>
                <c:pt idx="4434">
                  <c:v>-3.9319580786189561</c:v>
                </c:pt>
                <c:pt idx="4435">
                  <c:v>-3.9099440068660032</c:v>
                </c:pt>
                <c:pt idx="4436">
                  <c:v>-1.856716586485887</c:v>
                </c:pt>
                <c:pt idx="4437">
                  <c:v>-3.6210008362081272</c:v>
                </c:pt>
                <c:pt idx="4438">
                  <c:v>-1.2113741950233721</c:v>
                </c:pt>
                <c:pt idx="4439">
                  <c:v>-2.0570011397903101</c:v>
                </c:pt>
                <c:pt idx="4440">
                  <c:v>5.8526638424158328</c:v>
                </c:pt>
                <c:pt idx="4441">
                  <c:v>4.9189746269362384</c:v>
                </c:pt>
                <c:pt idx="4442">
                  <c:v>-0.80687150701291666</c:v>
                </c:pt>
                <c:pt idx="4443">
                  <c:v>-2.3475164333594338</c:v>
                </c:pt>
                <c:pt idx="4444">
                  <c:v>-3.123222136191885</c:v>
                </c:pt>
                <c:pt idx="4445">
                  <c:v>-2.8117420359503429</c:v>
                </c:pt>
                <c:pt idx="4446">
                  <c:v>-4.7318929749216707</c:v>
                </c:pt>
                <c:pt idx="4447">
                  <c:v>-2.912161753722684</c:v>
                </c:pt>
                <c:pt idx="4448">
                  <c:v>-1.9921361009039511</c:v>
                </c:pt>
                <c:pt idx="4449">
                  <c:v>-1.9927715938462169</c:v>
                </c:pt>
                <c:pt idx="4450">
                  <c:v>-4.7949201695377877</c:v>
                </c:pt>
                <c:pt idx="4451">
                  <c:v>-2.524377667783551</c:v>
                </c:pt>
                <c:pt idx="4452">
                  <c:v>-2.6037983824879789</c:v>
                </c:pt>
                <c:pt idx="4453">
                  <c:v>-1.2341821284813761</c:v>
                </c:pt>
                <c:pt idx="4454">
                  <c:v>6.049360539149033</c:v>
                </c:pt>
                <c:pt idx="4455">
                  <c:v>5.6485010513700633</c:v>
                </c:pt>
                <c:pt idx="4456">
                  <c:v>-3.7971403388022549</c:v>
                </c:pt>
                <c:pt idx="4457">
                  <c:v>-2.7127729313563109</c:v>
                </c:pt>
                <c:pt idx="4458">
                  <c:v>-2.0141693948574289</c:v>
                </c:pt>
                <c:pt idx="4459">
                  <c:v>-2.819585138590897</c:v>
                </c:pt>
                <c:pt idx="4460">
                  <c:v>-3.2515949949082259</c:v>
                </c:pt>
                <c:pt idx="4461">
                  <c:v>-1.868706070600914</c:v>
                </c:pt>
                <c:pt idx="4462">
                  <c:v>-4.7074918185489194</c:v>
                </c:pt>
                <c:pt idx="4463">
                  <c:v>-2.9723907130437439</c:v>
                </c:pt>
                <c:pt idx="4464">
                  <c:v>-2.9249975659617991</c:v>
                </c:pt>
                <c:pt idx="4465">
                  <c:v>-1.476301612371115</c:v>
                </c:pt>
                <c:pt idx="4466">
                  <c:v>-2.2861172743480642</c:v>
                </c:pt>
                <c:pt idx="4467">
                  <c:v>-3.532784903193027</c:v>
                </c:pt>
                <c:pt idx="4468">
                  <c:v>-4.5006730331134301</c:v>
                </c:pt>
                <c:pt idx="4469">
                  <c:v>-2.885872108243388</c:v>
                </c:pt>
                <c:pt idx="4470">
                  <c:v>-1.2381489826708261</c:v>
                </c:pt>
                <c:pt idx="4471">
                  <c:v>-2.7154920784751022</c:v>
                </c:pt>
                <c:pt idx="4472">
                  <c:v>4.1439034807797794</c:v>
                </c:pt>
                <c:pt idx="4473">
                  <c:v>4.9570597181345946</c:v>
                </c:pt>
                <c:pt idx="4474">
                  <c:v>-4.0362431834289634</c:v>
                </c:pt>
                <c:pt idx="4475">
                  <c:v>-3.3983071296921712</c:v>
                </c:pt>
                <c:pt idx="4476">
                  <c:v>-1.9859731533434439</c:v>
                </c:pt>
                <c:pt idx="4477">
                  <c:v>-3.1674313220147918</c:v>
                </c:pt>
                <c:pt idx="4478">
                  <c:v>-3.264003339534395</c:v>
                </c:pt>
                <c:pt idx="4479">
                  <c:v>6.3439837328479074</c:v>
                </c:pt>
                <c:pt idx="4480">
                  <c:v>-1.9716661699481151</c:v>
                </c:pt>
                <c:pt idx="4481">
                  <c:v>-1.59518024770403</c:v>
                </c:pt>
                <c:pt idx="4482">
                  <c:v>-2.6409641926281791</c:v>
                </c:pt>
                <c:pt idx="4483">
                  <c:v>-3.136860014732378</c:v>
                </c:pt>
                <c:pt idx="4484">
                  <c:v>-2.8861689757814211</c:v>
                </c:pt>
                <c:pt idx="4485">
                  <c:v>-2.2535680544931922</c:v>
                </c:pt>
                <c:pt idx="4486">
                  <c:v>-2.6023919447678079</c:v>
                </c:pt>
                <c:pt idx="4487">
                  <c:v>-2.8795977785618678</c:v>
                </c:pt>
                <c:pt idx="4488">
                  <c:v>-4.439356324787564</c:v>
                </c:pt>
                <c:pt idx="4489">
                  <c:v>-1.936757550143325</c:v>
                </c:pt>
                <c:pt idx="4490">
                  <c:v>4.9968196367580866</c:v>
                </c:pt>
                <c:pt idx="4491">
                  <c:v>-4.2899292047776054</c:v>
                </c:pt>
                <c:pt idx="4492">
                  <c:v>-1.130254310929071</c:v>
                </c:pt>
                <c:pt idx="4493">
                  <c:v>-4.3435021036658323</c:v>
                </c:pt>
                <c:pt idx="4494">
                  <c:v>-2.5107018046106671</c:v>
                </c:pt>
                <c:pt idx="4495">
                  <c:v>-4.0923798735441048</c:v>
                </c:pt>
                <c:pt idx="4496">
                  <c:v>-2.8795572225560671</c:v>
                </c:pt>
                <c:pt idx="4497">
                  <c:v>-2.0096504123024701</c:v>
                </c:pt>
                <c:pt idx="4498">
                  <c:v>-2.4872146612991579</c:v>
                </c:pt>
                <c:pt idx="4499">
                  <c:v>4.087022806169208</c:v>
                </c:pt>
                <c:pt idx="4500">
                  <c:v>-3.4762504590887131</c:v>
                </c:pt>
                <c:pt idx="4501">
                  <c:v>-2.6385771996879761</c:v>
                </c:pt>
                <c:pt idx="4502">
                  <c:v>-4.0653125522541176</c:v>
                </c:pt>
                <c:pt idx="4503">
                  <c:v>-2.8832847475885819</c:v>
                </c:pt>
                <c:pt idx="4504">
                  <c:v>-0.50456663536423796</c:v>
                </c:pt>
                <c:pt idx="4505">
                  <c:v>-2.7675254938683831</c:v>
                </c:pt>
                <c:pt idx="4506">
                  <c:v>-1.9746646827940679</c:v>
                </c:pt>
                <c:pt idx="4507">
                  <c:v>-2.841436112808577</c:v>
                </c:pt>
                <c:pt idx="4508">
                  <c:v>4.7776094645703981</c:v>
                </c:pt>
                <c:pt idx="4509">
                  <c:v>-2.545235868305284</c:v>
                </c:pt>
                <c:pt idx="4510">
                  <c:v>-4.2975611564877996</c:v>
                </c:pt>
                <c:pt idx="4511">
                  <c:v>-3.0947874402516389</c:v>
                </c:pt>
                <c:pt idx="4512">
                  <c:v>-4.4432168674463179</c:v>
                </c:pt>
                <c:pt idx="4513">
                  <c:v>-0.34010795093351481</c:v>
                </c:pt>
                <c:pt idx="4514">
                  <c:v>-1.42954146617292</c:v>
                </c:pt>
                <c:pt idx="4515">
                  <c:v>-2.4316418615849069</c:v>
                </c:pt>
                <c:pt idx="4516">
                  <c:v>-4.4800818400524482</c:v>
                </c:pt>
                <c:pt idx="4517">
                  <c:v>-3.6634333890767219</c:v>
                </c:pt>
                <c:pt idx="4518">
                  <c:v>-3.5964826671151431</c:v>
                </c:pt>
                <c:pt idx="4519">
                  <c:v>-3.3574573889888599</c:v>
                </c:pt>
                <c:pt idx="4520">
                  <c:v>-4.4847074433928071</c:v>
                </c:pt>
                <c:pt idx="4521">
                  <c:v>-2.8685620458053842</c:v>
                </c:pt>
                <c:pt idx="4522">
                  <c:v>3.8250156738212788</c:v>
                </c:pt>
                <c:pt idx="4523">
                  <c:v>5.0108362503820922</c:v>
                </c:pt>
                <c:pt idx="4524">
                  <c:v>-3.5192109855411702</c:v>
                </c:pt>
                <c:pt idx="4525">
                  <c:v>-2.9622959607638948</c:v>
                </c:pt>
                <c:pt idx="4526">
                  <c:v>-1.977657429932336</c:v>
                </c:pt>
                <c:pt idx="4527">
                  <c:v>-1.8589949554345151</c:v>
                </c:pt>
                <c:pt idx="4528">
                  <c:v>5.7226187203143217</c:v>
                </c:pt>
                <c:pt idx="4529">
                  <c:v>-2.980861184648639</c:v>
                </c:pt>
                <c:pt idx="4530">
                  <c:v>-2.3277050911617789</c:v>
                </c:pt>
                <c:pt idx="4531">
                  <c:v>-1.329389358592201</c:v>
                </c:pt>
                <c:pt idx="4532">
                  <c:v>-0.41226084618121273</c:v>
                </c:pt>
                <c:pt idx="4533">
                  <c:v>-3.3018145268426231</c:v>
                </c:pt>
                <c:pt idx="4534">
                  <c:v>-2.409775524580223</c:v>
                </c:pt>
                <c:pt idx="4535">
                  <c:v>-2.5695689867895739</c:v>
                </c:pt>
                <c:pt idx="4536">
                  <c:v>-1.9077941763461459</c:v>
                </c:pt>
                <c:pt idx="4537">
                  <c:v>-1.908736773446561</c:v>
                </c:pt>
                <c:pt idx="4538">
                  <c:v>5.5241280597957916</c:v>
                </c:pt>
                <c:pt idx="4539">
                  <c:v>5.095764592855744</c:v>
                </c:pt>
                <c:pt idx="4540">
                  <c:v>5.2141861847660591</c:v>
                </c:pt>
                <c:pt idx="4541">
                  <c:v>5.2235384468190551</c:v>
                </c:pt>
                <c:pt idx="4542">
                  <c:v>-3.1854188118450639</c:v>
                </c:pt>
                <c:pt idx="4543">
                  <c:v>4.9407105697419116</c:v>
                </c:pt>
                <c:pt idx="4544">
                  <c:v>-4.8893535811612434</c:v>
                </c:pt>
                <c:pt idx="4545">
                  <c:v>-3.360303861270121</c:v>
                </c:pt>
                <c:pt idx="4546">
                  <c:v>-2.5908246128719421</c:v>
                </c:pt>
                <c:pt idx="4547">
                  <c:v>4.1866604888434731</c:v>
                </c:pt>
                <c:pt idx="4548">
                  <c:v>-2.4045333161835218</c:v>
                </c:pt>
                <c:pt idx="4549">
                  <c:v>-3.7896200485697249</c:v>
                </c:pt>
                <c:pt idx="4550">
                  <c:v>-2.6978930581131668</c:v>
                </c:pt>
                <c:pt idx="4551">
                  <c:v>-0.83799475145814784</c:v>
                </c:pt>
                <c:pt idx="4552">
                  <c:v>-2.0833556319210458</c:v>
                </c:pt>
                <c:pt idx="4553">
                  <c:v>-2.4883216903779628</c:v>
                </c:pt>
                <c:pt idx="4554">
                  <c:v>-2.8175665183537899</c:v>
                </c:pt>
                <c:pt idx="4555">
                  <c:v>-2.007805276449008</c:v>
                </c:pt>
                <c:pt idx="4556">
                  <c:v>-3.8101477072656511</c:v>
                </c:pt>
                <c:pt idx="4557">
                  <c:v>-1.9800319867876119</c:v>
                </c:pt>
                <c:pt idx="4558">
                  <c:v>-1.4068288377513971</c:v>
                </c:pt>
                <c:pt idx="4559">
                  <c:v>-4.4510775981843844</c:v>
                </c:pt>
                <c:pt idx="4560">
                  <c:v>-4.5387227433953106</c:v>
                </c:pt>
                <c:pt idx="4561">
                  <c:v>-0.7376340033077704</c:v>
                </c:pt>
                <c:pt idx="4562">
                  <c:v>-2.4229676432507459</c:v>
                </c:pt>
                <c:pt idx="4563">
                  <c:v>-1.756697194140532</c:v>
                </c:pt>
                <c:pt idx="4564">
                  <c:v>-3.265752897305529</c:v>
                </c:pt>
                <c:pt idx="4565">
                  <c:v>-3.8363771003936229</c:v>
                </c:pt>
                <c:pt idx="4566">
                  <c:v>5.5514795975360007</c:v>
                </c:pt>
                <c:pt idx="4567">
                  <c:v>-1.974285639829054</c:v>
                </c:pt>
                <c:pt idx="4568">
                  <c:v>-4.2615383351220482</c:v>
                </c:pt>
                <c:pt idx="4569">
                  <c:v>-0.63699579354867941</c:v>
                </c:pt>
                <c:pt idx="4570">
                  <c:v>-1.9721950729099009</c:v>
                </c:pt>
                <c:pt idx="4571">
                  <c:v>4.1928384872085029</c:v>
                </c:pt>
                <c:pt idx="4572">
                  <c:v>-3.291498208297202</c:v>
                </c:pt>
                <c:pt idx="4573">
                  <c:v>-2.6963406421467302</c:v>
                </c:pt>
                <c:pt idx="4574">
                  <c:v>-2.3651726057720932</c:v>
                </c:pt>
                <c:pt idx="4575">
                  <c:v>-2.0930845825209929</c:v>
                </c:pt>
                <c:pt idx="4576">
                  <c:v>-2.6875827385292799</c:v>
                </c:pt>
                <c:pt idx="4577">
                  <c:v>-1.8087416714772839</c:v>
                </c:pt>
                <c:pt idx="4578">
                  <c:v>-3.6395523820371198</c:v>
                </c:pt>
                <c:pt idx="4579">
                  <c:v>-2.8004112794389648</c:v>
                </c:pt>
                <c:pt idx="4580">
                  <c:v>-2.677299109645102</c:v>
                </c:pt>
                <c:pt idx="4581">
                  <c:v>-3.3734583048456299</c:v>
                </c:pt>
                <c:pt idx="4582">
                  <c:v>-2.7120917035437371</c:v>
                </c:pt>
                <c:pt idx="4583">
                  <c:v>-2.1084864701984878</c:v>
                </c:pt>
                <c:pt idx="4584">
                  <c:v>-1.2120004961836359</c:v>
                </c:pt>
                <c:pt idx="4585">
                  <c:v>4.4168116843722256</c:v>
                </c:pt>
                <c:pt idx="4586">
                  <c:v>-0.18435050254761459</c:v>
                </c:pt>
                <c:pt idx="4587">
                  <c:v>-2.453821844081356</c:v>
                </c:pt>
                <c:pt idx="4588">
                  <c:v>-3.8434644735739938</c:v>
                </c:pt>
                <c:pt idx="4589">
                  <c:v>-1.9819422765151899</c:v>
                </c:pt>
                <c:pt idx="4590">
                  <c:v>-1.868791147850527</c:v>
                </c:pt>
                <c:pt idx="4591">
                  <c:v>6.5896154756332423</c:v>
                </c:pt>
                <c:pt idx="4592">
                  <c:v>-2.0959038041410172</c:v>
                </c:pt>
                <c:pt idx="4593">
                  <c:v>5.3095170747592384</c:v>
                </c:pt>
                <c:pt idx="4594">
                  <c:v>-1.740477091333317</c:v>
                </c:pt>
                <c:pt idx="4595">
                  <c:v>6.3853171015253478</c:v>
                </c:pt>
                <c:pt idx="4596">
                  <c:v>-1.8856157638101929</c:v>
                </c:pt>
                <c:pt idx="4597">
                  <c:v>-4.5310624496105794</c:v>
                </c:pt>
                <c:pt idx="4598">
                  <c:v>-1.8003331829538081</c:v>
                </c:pt>
                <c:pt idx="4599">
                  <c:v>-2.6126913272559511</c:v>
                </c:pt>
                <c:pt idx="4600">
                  <c:v>-3.6117942604986411</c:v>
                </c:pt>
                <c:pt idx="4601">
                  <c:v>-4.1211496430041281</c:v>
                </c:pt>
                <c:pt idx="4602">
                  <c:v>-0.70181803798113918</c:v>
                </c:pt>
                <c:pt idx="4603">
                  <c:v>-2.4577660519126541</c:v>
                </c:pt>
                <c:pt idx="4604">
                  <c:v>-1.1104388209196541</c:v>
                </c:pt>
                <c:pt idx="4605">
                  <c:v>3.490812895902383</c:v>
                </c:pt>
                <c:pt idx="4606">
                  <c:v>-3.3536961228532349</c:v>
                </c:pt>
                <c:pt idx="4607">
                  <c:v>-4.1937137575475179</c:v>
                </c:pt>
                <c:pt idx="4608">
                  <c:v>4.9360353150955056</c:v>
                </c:pt>
                <c:pt idx="4609">
                  <c:v>-3.4914611038622319</c:v>
                </c:pt>
                <c:pt idx="4610">
                  <c:v>-3.6869903327755251</c:v>
                </c:pt>
                <c:pt idx="4611">
                  <c:v>-3.4537599802931598</c:v>
                </c:pt>
                <c:pt idx="4612">
                  <c:v>-2.4152773409096082</c:v>
                </c:pt>
                <c:pt idx="4613">
                  <c:v>-3.6266861705644158</c:v>
                </c:pt>
                <c:pt idx="4614">
                  <c:v>-0.77251188290893147</c:v>
                </c:pt>
                <c:pt idx="4615">
                  <c:v>-3.1728209039633768</c:v>
                </c:pt>
                <c:pt idx="4616">
                  <c:v>-1.1448765814690709</c:v>
                </c:pt>
                <c:pt idx="4617">
                  <c:v>-4.7126030891555182</c:v>
                </c:pt>
                <c:pt idx="4618">
                  <c:v>5.0706015075637278</c:v>
                </c:pt>
                <c:pt idx="4619">
                  <c:v>-2.1506698264713542</c:v>
                </c:pt>
                <c:pt idx="4620">
                  <c:v>-3.3214675332764019</c:v>
                </c:pt>
                <c:pt idx="4621">
                  <c:v>-2.126722554162837</c:v>
                </c:pt>
                <c:pt idx="4622">
                  <c:v>-1.4997234414015721</c:v>
                </c:pt>
                <c:pt idx="4623">
                  <c:v>-3.975795478857389</c:v>
                </c:pt>
                <c:pt idx="4624">
                  <c:v>-3.5370123799620332</c:v>
                </c:pt>
                <c:pt idx="4625">
                  <c:v>-4.1247239869886068</c:v>
                </c:pt>
                <c:pt idx="4626">
                  <c:v>-3.743972039064916</c:v>
                </c:pt>
                <c:pt idx="4627">
                  <c:v>4.7316185967108373</c:v>
                </c:pt>
                <c:pt idx="4628">
                  <c:v>-2.884446441218262</c:v>
                </c:pt>
                <c:pt idx="4629">
                  <c:v>-1.1345988313732069</c:v>
                </c:pt>
                <c:pt idx="4630">
                  <c:v>-1.752671473686817</c:v>
                </c:pt>
                <c:pt idx="4631">
                  <c:v>-2.2048611132880831</c:v>
                </c:pt>
                <c:pt idx="4632">
                  <c:v>-3.2779818817853572</c:v>
                </c:pt>
                <c:pt idx="4633">
                  <c:v>-3.067279786687648</c:v>
                </c:pt>
                <c:pt idx="4634">
                  <c:v>-2.443816031371925</c:v>
                </c:pt>
                <c:pt idx="4635">
                  <c:v>6.0894388976026734</c:v>
                </c:pt>
                <c:pt idx="4636">
                  <c:v>-1.270249399558947</c:v>
                </c:pt>
                <c:pt idx="4637">
                  <c:v>-0.87638342164297844</c:v>
                </c:pt>
                <c:pt idx="4638">
                  <c:v>-1.608916446318136</c:v>
                </c:pt>
                <c:pt idx="4639">
                  <c:v>-3.2939930288828601</c:v>
                </c:pt>
                <c:pt idx="4640">
                  <c:v>5.2820783123142503</c:v>
                </c:pt>
                <c:pt idx="4641">
                  <c:v>-1.2606175343748409</c:v>
                </c:pt>
                <c:pt idx="4642">
                  <c:v>-0.37842780477961191</c:v>
                </c:pt>
                <c:pt idx="4643">
                  <c:v>-2.0608103342024222</c:v>
                </c:pt>
                <c:pt idx="4644">
                  <c:v>-3.416420219933312</c:v>
                </c:pt>
                <c:pt idx="4645">
                  <c:v>-2.9945878556366772</c:v>
                </c:pt>
                <c:pt idx="4646">
                  <c:v>-1.963247034507434</c:v>
                </c:pt>
                <c:pt idx="4647">
                  <c:v>-3.6526255595840178</c:v>
                </c:pt>
                <c:pt idx="4648">
                  <c:v>-2.253848495638445</c:v>
                </c:pt>
                <c:pt idx="4649">
                  <c:v>-2.4239238834523018</c:v>
                </c:pt>
                <c:pt idx="4650">
                  <c:v>-0.21604419603967859</c:v>
                </c:pt>
                <c:pt idx="4651">
                  <c:v>-2.237391818279383</c:v>
                </c:pt>
                <c:pt idx="4652">
                  <c:v>-2.33122103806258</c:v>
                </c:pt>
                <c:pt idx="4653">
                  <c:v>-2.8701635114245909</c:v>
                </c:pt>
                <c:pt idx="4654">
                  <c:v>-1.573547113473089</c:v>
                </c:pt>
                <c:pt idx="4655">
                  <c:v>-3.2815265185353901</c:v>
                </c:pt>
                <c:pt idx="4656">
                  <c:v>-3.5915697357058471</c:v>
                </c:pt>
                <c:pt idx="4657">
                  <c:v>-2.6591478727691298</c:v>
                </c:pt>
                <c:pt idx="4658">
                  <c:v>-3.2771496433319931</c:v>
                </c:pt>
                <c:pt idx="4659">
                  <c:v>-2.9660459018549141</c:v>
                </c:pt>
                <c:pt idx="4660">
                  <c:v>-2.4391892118593641</c:v>
                </c:pt>
                <c:pt idx="4661">
                  <c:v>-2.490939128645786</c:v>
                </c:pt>
                <c:pt idx="4662">
                  <c:v>-2.168433604333122</c:v>
                </c:pt>
                <c:pt idx="4663">
                  <c:v>-3.3982560019606258</c:v>
                </c:pt>
                <c:pt idx="4664">
                  <c:v>-3.029326488616551</c:v>
                </c:pt>
                <c:pt idx="4665">
                  <c:v>-3.0697635978915141</c:v>
                </c:pt>
                <c:pt idx="4666">
                  <c:v>-1.6958416341337459</c:v>
                </c:pt>
                <c:pt idx="4667">
                  <c:v>-2.1088836454504372</c:v>
                </c:pt>
                <c:pt idx="4668">
                  <c:v>-2.6116647264035628</c:v>
                </c:pt>
                <c:pt idx="4669">
                  <c:v>-1.440006866349882</c:v>
                </c:pt>
                <c:pt idx="4670">
                  <c:v>-2.721801880274592</c:v>
                </c:pt>
                <c:pt idx="4671">
                  <c:v>-2.790787668112968</c:v>
                </c:pt>
                <c:pt idx="4672">
                  <c:v>6.0612155232789142</c:v>
                </c:pt>
                <c:pt idx="4673">
                  <c:v>5.503250818132722</c:v>
                </c:pt>
                <c:pt idx="4674">
                  <c:v>-2.5735563926813581</c:v>
                </c:pt>
                <c:pt idx="4675">
                  <c:v>-2.9111465354213371</c:v>
                </c:pt>
                <c:pt idx="4676">
                  <c:v>-1.3517323833172581</c:v>
                </c:pt>
                <c:pt idx="4677">
                  <c:v>-2.4481426878357668</c:v>
                </c:pt>
                <c:pt idx="4678">
                  <c:v>5.4379636438083176</c:v>
                </c:pt>
                <c:pt idx="4679">
                  <c:v>6.7831247338701131</c:v>
                </c:pt>
                <c:pt idx="4680">
                  <c:v>-3.203890342132921</c:v>
                </c:pt>
                <c:pt idx="4681">
                  <c:v>-3.3507117179395558</c:v>
                </c:pt>
                <c:pt idx="4682">
                  <c:v>-3.3519924116072031</c:v>
                </c:pt>
                <c:pt idx="4683">
                  <c:v>-1.880257908527762</c:v>
                </c:pt>
                <c:pt idx="4684">
                  <c:v>-2.4344088507792838</c:v>
                </c:pt>
                <c:pt idx="4685">
                  <c:v>-1.803132254468379</c:v>
                </c:pt>
                <c:pt idx="4686">
                  <c:v>-2.9616861150581282</c:v>
                </c:pt>
                <c:pt idx="4687">
                  <c:v>-1.9066119119983851</c:v>
                </c:pt>
                <c:pt idx="4688">
                  <c:v>-2.7110130884198278</c:v>
                </c:pt>
                <c:pt idx="4689">
                  <c:v>-3.2769740396092861</c:v>
                </c:pt>
                <c:pt idx="4690">
                  <c:v>-3.1016520746958509</c:v>
                </c:pt>
                <c:pt idx="4691">
                  <c:v>-4.6398013425899887</c:v>
                </c:pt>
                <c:pt idx="4692">
                  <c:v>-2.1793802058928269</c:v>
                </c:pt>
                <c:pt idx="4693">
                  <c:v>-3.1452811560447009</c:v>
                </c:pt>
                <c:pt idx="4694">
                  <c:v>-2.832248552873962</c:v>
                </c:pt>
                <c:pt idx="4695">
                  <c:v>-3.181725987416439</c:v>
                </c:pt>
                <c:pt idx="4696">
                  <c:v>-1.989251966818081</c:v>
                </c:pt>
                <c:pt idx="4697">
                  <c:v>-1.995753954941925</c:v>
                </c:pt>
                <c:pt idx="4698">
                  <c:v>-3.5464888026142498</c:v>
                </c:pt>
                <c:pt idx="4699">
                  <c:v>5.3167837002736329</c:v>
                </c:pt>
                <c:pt idx="4700">
                  <c:v>-3.0292172190851372</c:v>
                </c:pt>
                <c:pt idx="4701">
                  <c:v>5.2352234487187559</c:v>
                </c:pt>
                <c:pt idx="4702">
                  <c:v>-3.703726481935004</c:v>
                </c:pt>
                <c:pt idx="4703">
                  <c:v>-2.2648616840344999</c:v>
                </c:pt>
                <c:pt idx="4704">
                  <c:v>-4.1339466030909477</c:v>
                </c:pt>
                <c:pt idx="4705">
                  <c:v>-4.4276761188301412</c:v>
                </c:pt>
                <c:pt idx="4706">
                  <c:v>-3.1545700087588</c:v>
                </c:pt>
                <c:pt idx="4707">
                  <c:v>-3.6562814831574051</c:v>
                </c:pt>
                <c:pt idx="4708">
                  <c:v>-2.4176299817078721</c:v>
                </c:pt>
                <c:pt idx="4709">
                  <c:v>-1.5843317811490449</c:v>
                </c:pt>
                <c:pt idx="4710">
                  <c:v>-2.995536016377478</c:v>
                </c:pt>
                <c:pt idx="4711">
                  <c:v>5.4653589891384007</c:v>
                </c:pt>
                <c:pt idx="4712">
                  <c:v>-3.675410690990736</c:v>
                </c:pt>
                <c:pt idx="4713">
                  <c:v>-3.1224427068048461</c:v>
                </c:pt>
                <c:pt idx="4714">
                  <c:v>-2.5611723093614081</c:v>
                </c:pt>
                <c:pt idx="4715">
                  <c:v>-2.980949142637217</c:v>
                </c:pt>
                <c:pt idx="4716">
                  <c:v>-2.322685717515665</c:v>
                </c:pt>
                <c:pt idx="4717">
                  <c:v>-1.0401994043360341</c:v>
                </c:pt>
                <c:pt idx="4718">
                  <c:v>-3.6555209403990911</c:v>
                </c:pt>
                <c:pt idx="4719">
                  <c:v>-3.4397819547502171</c:v>
                </c:pt>
                <c:pt idx="4720">
                  <c:v>-3.5943235474454491</c:v>
                </c:pt>
                <c:pt idx="4721">
                  <c:v>-1.249395282528156</c:v>
                </c:pt>
                <c:pt idx="4722">
                  <c:v>-3.4890327865320998</c:v>
                </c:pt>
                <c:pt idx="4723">
                  <c:v>-1.56735670211518</c:v>
                </c:pt>
                <c:pt idx="4724">
                  <c:v>-1.650075434046852</c:v>
                </c:pt>
                <c:pt idx="4725">
                  <c:v>-3.2767458158412071</c:v>
                </c:pt>
                <c:pt idx="4726">
                  <c:v>5.3233456323390307</c:v>
                </c:pt>
                <c:pt idx="4727">
                  <c:v>-3.7389665371600791</c:v>
                </c:pt>
                <c:pt idx="4728">
                  <c:v>6.6040181217854279</c:v>
                </c:pt>
                <c:pt idx="4729">
                  <c:v>-2.9981853985652438</c:v>
                </c:pt>
                <c:pt idx="4730">
                  <c:v>-1.6063159530803179</c:v>
                </c:pt>
                <c:pt idx="4731">
                  <c:v>-3.1624701438225982</c:v>
                </c:pt>
                <c:pt idx="4732">
                  <c:v>-2.8327007090726468</c:v>
                </c:pt>
                <c:pt idx="4733">
                  <c:v>-0.90775483156075576</c:v>
                </c:pt>
                <c:pt idx="4734">
                  <c:v>4.9643762022460116</c:v>
                </c:pt>
                <c:pt idx="4735">
                  <c:v>-1.8980189572228381</c:v>
                </c:pt>
                <c:pt idx="4736">
                  <c:v>-3.1542477793203418</c:v>
                </c:pt>
                <c:pt idx="4737">
                  <c:v>-3.346604100791108</c:v>
                </c:pt>
                <c:pt idx="4738">
                  <c:v>-0.30098767632844292</c:v>
                </c:pt>
                <c:pt idx="4739">
                  <c:v>-2.061686560405954</c:v>
                </c:pt>
                <c:pt idx="4740">
                  <c:v>-2.6919248045304398</c:v>
                </c:pt>
                <c:pt idx="4741">
                  <c:v>-3.369635065460868</c:v>
                </c:pt>
                <c:pt idx="4742">
                  <c:v>-3.0722715989696079</c:v>
                </c:pt>
                <c:pt idx="4743">
                  <c:v>-4.3101043334221512</c:v>
                </c:pt>
                <c:pt idx="4744">
                  <c:v>-1.3228821437366221</c:v>
                </c:pt>
                <c:pt idx="4745">
                  <c:v>-2.2750501024842409</c:v>
                </c:pt>
                <c:pt idx="4746">
                  <c:v>-1.548262425602617</c:v>
                </c:pt>
                <c:pt idx="4747">
                  <c:v>-2.8795190359717959</c:v>
                </c:pt>
                <c:pt idx="4748">
                  <c:v>3.760705475556418</c:v>
                </c:pt>
                <c:pt idx="4749">
                  <c:v>5.2432086775297702</c:v>
                </c:pt>
                <c:pt idx="4750">
                  <c:v>-3.4570715448349101</c:v>
                </c:pt>
                <c:pt idx="4751">
                  <c:v>4.5445972060755313</c:v>
                </c:pt>
                <c:pt idx="4752">
                  <c:v>-1.446238707358571</c:v>
                </c:pt>
                <c:pt idx="4753">
                  <c:v>-2.984242124273595</c:v>
                </c:pt>
                <c:pt idx="4754">
                  <c:v>-3.7982551686352468</c:v>
                </c:pt>
                <c:pt idx="4755">
                  <c:v>4.0470362251618699</c:v>
                </c:pt>
                <c:pt idx="4756">
                  <c:v>-2.255567755150949</c:v>
                </c:pt>
                <c:pt idx="4757">
                  <c:v>-0.73932424116691053</c:v>
                </c:pt>
                <c:pt idx="4758">
                  <c:v>5.0837346014921021</c:v>
                </c:pt>
                <c:pt idx="4759">
                  <c:v>-3.0381946236321249</c:v>
                </c:pt>
                <c:pt idx="4760">
                  <c:v>5.752831990495193</c:v>
                </c:pt>
                <c:pt idx="4761">
                  <c:v>-4.594215617086709</c:v>
                </c:pt>
                <c:pt idx="4762">
                  <c:v>-2.121032574400485</c:v>
                </c:pt>
                <c:pt idx="4763">
                  <c:v>4.726965955513152</c:v>
                </c:pt>
                <c:pt idx="4764">
                  <c:v>-2.4834046340574969</c:v>
                </c:pt>
                <c:pt idx="4765">
                  <c:v>-3.6755247493689249</c:v>
                </c:pt>
                <c:pt idx="4766">
                  <c:v>4.5950672698441943</c:v>
                </c:pt>
                <c:pt idx="4767">
                  <c:v>4.9613490335308006</c:v>
                </c:pt>
                <c:pt idx="4768">
                  <c:v>-4.0462450652366746</c:v>
                </c:pt>
                <c:pt idx="4769">
                  <c:v>-2.9272484335072662</c:v>
                </c:pt>
                <c:pt idx="4770">
                  <c:v>-3.5823554544336278</c:v>
                </c:pt>
                <c:pt idx="4771">
                  <c:v>-1.517744307258033</c:v>
                </c:pt>
                <c:pt idx="4772">
                  <c:v>4.3673767269837196</c:v>
                </c:pt>
                <c:pt idx="4773">
                  <c:v>-2.5858468211256991</c:v>
                </c:pt>
                <c:pt idx="4774">
                  <c:v>-2.9793166807498759</c:v>
                </c:pt>
                <c:pt idx="4775">
                  <c:v>-3.4900445234246442</c:v>
                </c:pt>
                <c:pt idx="4776">
                  <c:v>-2.8300788917988569</c:v>
                </c:pt>
                <c:pt idx="4777">
                  <c:v>3.5112627976873712</c:v>
                </c:pt>
                <c:pt idx="4778">
                  <c:v>-3.9959672503327059</c:v>
                </c:pt>
                <c:pt idx="4779">
                  <c:v>-3.4551432074911101</c:v>
                </c:pt>
                <c:pt idx="4780">
                  <c:v>-3.1443347827743331</c:v>
                </c:pt>
                <c:pt idx="4781">
                  <c:v>-1.9219500454368059</c:v>
                </c:pt>
                <c:pt idx="4782">
                  <c:v>-3.9232468049784339</c:v>
                </c:pt>
                <c:pt idx="4783">
                  <c:v>-3.841688345104243</c:v>
                </c:pt>
                <c:pt idx="4784">
                  <c:v>-2.6524477681620811</c:v>
                </c:pt>
                <c:pt idx="4785">
                  <c:v>-2.771627395373073</c:v>
                </c:pt>
                <c:pt idx="4786">
                  <c:v>-1.5623691662991159</c:v>
                </c:pt>
                <c:pt idx="4787">
                  <c:v>-2.3404051056265009</c:v>
                </c:pt>
                <c:pt idx="4788">
                  <c:v>-3.779852243609255</c:v>
                </c:pt>
                <c:pt idx="4789">
                  <c:v>-3.0580411455607281</c:v>
                </c:pt>
                <c:pt idx="4790">
                  <c:v>-4.8605423715482514</c:v>
                </c:pt>
                <c:pt idx="4791">
                  <c:v>-0.65923410831657892</c:v>
                </c:pt>
                <c:pt idx="4792">
                  <c:v>-4.7673772715115303</c:v>
                </c:pt>
                <c:pt idx="4793">
                  <c:v>-1.9538907839805311</c:v>
                </c:pt>
                <c:pt idx="4794">
                  <c:v>-1.8914344301139741</c:v>
                </c:pt>
                <c:pt idx="4795">
                  <c:v>-3.2590844979557589</c:v>
                </c:pt>
                <c:pt idx="4796">
                  <c:v>-0.33589168557708038</c:v>
                </c:pt>
                <c:pt idx="4797">
                  <c:v>3.9796603091438438</c:v>
                </c:pt>
                <c:pt idx="4798">
                  <c:v>-2.354739532095302</c:v>
                </c:pt>
                <c:pt idx="4799">
                  <c:v>-4.2712408350423754</c:v>
                </c:pt>
                <c:pt idx="4800">
                  <c:v>-2.1095694698553271</c:v>
                </c:pt>
                <c:pt idx="4801">
                  <c:v>-7.2447789647231309E-2</c:v>
                </c:pt>
                <c:pt idx="4802">
                  <c:v>-2.1593537703284009</c:v>
                </c:pt>
                <c:pt idx="4803">
                  <c:v>-3.2784370396313318</c:v>
                </c:pt>
                <c:pt idx="4804">
                  <c:v>-2.733891277418782</c:v>
                </c:pt>
                <c:pt idx="4805">
                  <c:v>-3.1036052477067582</c:v>
                </c:pt>
                <c:pt idx="4806">
                  <c:v>-2.362723234970082</c:v>
                </c:pt>
                <c:pt idx="4807">
                  <c:v>-2.852506952826984</c:v>
                </c:pt>
                <c:pt idx="4808">
                  <c:v>-4.9158091920385107</c:v>
                </c:pt>
                <c:pt idx="4809">
                  <c:v>-1.6587452433810841</c:v>
                </c:pt>
                <c:pt idx="4810">
                  <c:v>-2.532833842292995</c:v>
                </c:pt>
                <c:pt idx="4811">
                  <c:v>-3.3366751625894802</c:v>
                </c:pt>
                <c:pt idx="4812">
                  <c:v>-1.631586743029859</c:v>
                </c:pt>
                <c:pt idx="4813">
                  <c:v>-3.1341342784764379</c:v>
                </c:pt>
                <c:pt idx="4814">
                  <c:v>-0.37756749519436972</c:v>
                </c:pt>
                <c:pt idx="4815">
                  <c:v>-2.5918485989167079</c:v>
                </c:pt>
                <c:pt idx="4816">
                  <c:v>-3.2198634120869558</c:v>
                </c:pt>
                <c:pt idx="4817">
                  <c:v>-1.9332426794214439</c:v>
                </c:pt>
                <c:pt idx="4818">
                  <c:v>-4.3926383085451661</c:v>
                </c:pt>
                <c:pt idx="4819">
                  <c:v>-1.9157592464729649</c:v>
                </c:pt>
                <c:pt idx="4820">
                  <c:v>-1.0905740027930859</c:v>
                </c:pt>
                <c:pt idx="4821">
                  <c:v>-1.234105037856936</c:v>
                </c:pt>
                <c:pt idx="4822">
                  <c:v>-1.8520367484228659</c:v>
                </c:pt>
                <c:pt idx="4823">
                  <c:v>-3.0882254590901539</c:v>
                </c:pt>
                <c:pt idx="4824">
                  <c:v>-1.8787158718422581</c:v>
                </c:pt>
                <c:pt idx="4825">
                  <c:v>-3.147629422948385</c:v>
                </c:pt>
                <c:pt idx="4826">
                  <c:v>-2.7296617329178008</c:v>
                </c:pt>
                <c:pt idx="4827">
                  <c:v>-4.4889770903354531</c:v>
                </c:pt>
                <c:pt idx="4828">
                  <c:v>-2.6115743950022798</c:v>
                </c:pt>
                <c:pt idx="4829">
                  <c:v>-3.121108353260337</c:v>
                </c:pt>
                <c:pt idx="4830">
                  <c:v>-3.951384936226503</c:v>
                </c:pt>
                <c:pt idx="4831">
                  <c:v>-2.6549354051497782</c:v>
                </c:pt>
                <c:pt idx="4832">
                  <c:v>-3.9613755005265241</c:v>
                </c:pt>
                <c:pt idx="4833">
                  <c:v>-1.2854222889580309</c:v>
                </c:pt>
                <c:pt idx="4834">
                  <c:v>-3.5642405024964838</c:v>
                </c:pt>
                <c:pt idx="4835">
                  <c:v>-3.1796417742887448</c:v>
                </c:pt>
                <c:pt idx="4836">
                  <c:v>-4.2366858302663886</c:v>
                </c:pt>
                <c:pt idx="4837">
                  <c:v>-3.9627733144845179</c:v>
                </c:pt>
                <c:pt idx="4838">
                  <c:v>-2.660644780760903</c:v>
                </c:pt>
                <c:pt idx="4839">
                  <c:v>-2.771019565968508</c:v>
                </c:pt>
                <c:pt idx="4840">
                  <c:v>-3.0672251967384581</c:v>
                </c:pt>
                <c:pt idx="4841">
                  <c:v>-1.731466431984845</c:v>
                </c:pt>
                <c:pt idx="4842">
                  <c:v>-3.4461941449645321</c:v>
                </c:pt>
                <c:pt idx="4843">
                  <c:v>4.8784139010374039</c:v>
                </c:pt>
                <c:pt idx="4844">
                  <c:v>-3.7435061659795701</c:v>
                </c:pt>
                <c:pt idx="4845">
                  <c:v>-3.2004158890126142</c:v>
                </c:pt>
                <c:pt idx="4846">
                  <c:v>4.9688764324370904</c:v>
                </c:pt>
                <c:pt idx="4847">
                  <c:v>-2.1873718697531528</c:v>
                </c:pt>
                <c:pt idx="4848">
                  <c:v>-2.6000499121329539</c:v>
                </c:pt>
                <c:pt idx="4849">
                  <c:v>-2.7302291745797209</c:v>
                </c:pt>
                <c:pt idx="4850">
                  <c:v>-4.1859016402110267</c:v>
                </c:pt>
                <c:pt idx="4851">
                  <c:v>5.2922952199799083</c:v>
                </c:pt>
                <c:pt idx="4852">
                  <c:v>-2.9425433373078391</c:v>
                </c:pt>
                <c:pt idx="4853">
                  <c:v>-3.867506705193283</c:v>
                </c:pt>
                <c:pt idx="4854">
                  <c:v>-1.8031551066789491</c:v>
                </c:pt>
                <c:pt idx="4855">
                  <c:v>-3.2465865071142832</c:v>
                </c:pt>
                <c:pt idx="4856">
                  <c:v>-3.1124126845593501</c:v>
                </c:pt>
                <c:pt idx="4857">
                  <c:v>-2.917099222614123</c:v>
                </c:pt>
                <c:pt idx="4858">
                  <c:v>-2.4154646165721911</c:v>
                </c:pt>
                <c:pt idx="4859">
                  <c:v>6.5983624110771366</c:v>
                </c:pt>
                <c:pt idx="4860">
                  <c:v>5.8443424731038736</c:v>
                </c:pt>
                <c:pt idx="4861">
                  <c:v>-1.481053885294958</c:v>
                </c:pt>
                <c:pt idx="4862">
                  <c:v>-3.1335407377860092</c:v>
                </c:pt>
                <c:pt idx="4863">
                  <c:v>-1.989953354211347</c:v>
                </c:pt>
                <c:pt idx="4864">
                  <c:v>-2.7983370265922858</c:v>
                </c:pt>
                <c:pt idx="4865">
                  <c:v>-3.5524067619680362</c:v>
                </c:pt>
                <c:pt idx="4866">
                  <c:v>-2.6261478225693549</c:v>
                </c:pt>
                <c:pt idx="4867">
                  <c:v>-1.880304855619543</c:v>
                </c:pt>
                <c:pt idx="4868">
                  <c:v>-2.734411550372259</c:v>
                </c:pt>
                <c:pt idx="4869">
                  <c:v>-3.5146050445253398</c:v>
                </c:pt>
                <c:pt idx="4870">
                  <c:v>5.7572467564318437</c:v>
                </c:pt>
                <c:pt idx="4871">
                  <c:v>-1.385967302405346</c:v>
                </c:pt>
                <c:pt idx="4872">
                  <c:v>-3.5044225961272648</c:v>
                </c:pt>
                <c:pt idx="4873">
                  <c:v>-3.5861010501743831</c:v>
                </c:pt>
                <c:pt idx="4874">
                  <c:v>-2.4101493438612822</c:v>
                </c:pt>
                <c:pt idx="4875">
                  <c:v>-3.1763569663144668</c:v>
                </c:pt>
                <c:pt idx="4876">
                  <c:v>-2.550103044202265</c:v>
                </c:pt>
                <c:pt idx="4877">
                  <c:v>-3.127819646459296</c:v>
                </c:pt>
                <c:pt idx="4878">
                  <c:v>-2.8897453918134501</c:v>
                </c:pt>
                <c:pt idx="4879">
                  <c:v>-2.029067286190076</c:v>
                </c:pt>
                <c:pt idx="4880">
                  <c:v>-3.4166561739072199</c:v>
                </c:pt>
                <c:pt idx="4881">
                  <c:v>-2.799577137491287</c:v>
                </c:pt>
                <c:pt idx="4882">
                  <c:v>-4.5869398836873936</c:v>
                </c:pt>
                <c:pt idx="4883">
                  <c:v>-2.327226669915397</c:v>
                </c:pt>
                <c:pt idx="4884">
                  <c:v>4.7634577835939913</c:v>
                </c:pt>
                <c:pt idx="4885">
                  <c:v>4.8748217613022664</c:v>
                </c:pt>
                <c:pt idx="4886">
                  <c:v>-3.189287311916063</c:v>
                </c:pt>
                <c:pt idx="4887">
                  <c:v>-3.039122052895975</c:v>
                </c:pt>
                <c:pt idx="4888">
                  <c:v>-1.5638102152144351</c:v>
                </c:pt>
                <c:pt idx="4889">
                  <c:v>-1.5844812632015699</c:v>
                </c:pt>
                <c:pt idx="4890">
                  <c:v>-2.6093880383726051</c:v>
                </c:pt>
                <c:pt idx="4891">
                  <c:v>-2.398268219865157</c:v>
                </c:pt>
                <c:pt idx="4892">
                  <c:v>-2.544067041067287</c:v>
                </c:pt>
                <c:pt idx="4893">
                  <c:v>-2.5342816548161031</c:v>
                </c:pt>
                <c:pt idx="4894">
                  <c:v>-2.824748301104969</c:v>
                </c:pt>
                <c:pt idx="4895">
                  <c:v>-2.3021591848480951</c:v>
                </c:pt>
                <c:pt idx="4896">
                  <c:v>-3.58365590263652</c:v>
                </c:pt>
                <c:pt idx="4897">
                  <c:v>-4.1493361962111059</c:v>
                </c:pt>
                <c:pt idx="4898">
                  <c:v>-3.2744274721829512</c:v>
                </c:pt>
                <c:pt idx="4899">
                  <c:v>-2.664589967971394</c:v>
                </c:pt>
                <c:pt idx="4900">
                  <c:v>-1.955755297799229</c:v>
                </c:pt>
                <c:pt idx="4901">
                  <c:v>-3.366553719774493</c:v>
                </c:pt>
                <c:pt idx="4902">
                  <c:v>-0.39842641206628299</c:v>
                </c:pt>
                <c:pt idx="4903">
                  <c:v>4.8415526401108506</c:v>
                </c:pt>
                <c:pt idx="4904">
                  <c:v>-1.361953272010433</c:v>
                </c:pt>
                <c:pt idx="4905">
                  <c:v>-2.1760983797653179</c:v>
                </c:pt>
                <c:pt idx="4906">
                  <c:v>-2.759686140698058</c:v>
                </c:pt>
                <c:pt idx="4907">
                  <c:v>-2.2781633730944839</c:v>
                </c:pt>
                <c:pt idx="4908">
                  <c:v>-2.848682118736932</c:v>
                </c:pt>
                <c:pt idx="4909">
                  <c:v>-3.5685097794845522</c:v>
                </c:pt>
                <c:pt idx="4910">
                  <c:v>-2.0066793636616622</c:v>
                </c:pt>
                <c:pt idx="4911">
                  <c:v>-1.540788265772002</c:v>
                </c:pt>
                <c:pt idx="4912">
                  <c:v>5.5609396493208472</c:v>
                </c:pt>
                <c:pt idx="4913">
                  <c:v>4.3118417141591276</c:v>
                </c:pt>
                <c:pt idx="4914">
                  <c:v>-2.0247766439830102</c:v>
                </c:pt>
                <c:pt idx="4915">
                  <c:v>-3.3274539013867219</c:v>
                </c:pt>
                <c:pt idx="4916">
                  <c:v>-2.8090833370016748</c:v>
                </c:pt>
                <c:pt idx="4917">
                  <c:v>-3.1252062037546202</c:v>
                </c:pt>
                <c:pt idx="4918">
                  <c:v>-1.4642978571288681</c:v>
                </c:pt>
                <c:pt idx="4919">
                  <c:v>-2.0597227168335568</c:v>
                </c:pt>
                <c:pt idx="4920">
                  <c:v>-1.732218262433699</c:v>
                </c:pt>
                <c:pt idx="4921">
                  <c:v>-2.3980338070823022</c:v>
                </c:pt>
                <c:pt idx="4922">
                  <c:v>4.1357215587884584</c:v>
                </c:pt>
                <c:pt idx="4923">
                  <c:v>-3.7027163460318349</c:v>
                </c:pt>
                <c:pt idx="4924">
                  <c:v>-3.29979356886937</c:v>
                </c:pt>
                <c:pt idx="4925">
                  <c:v>-3.4200268799696412</c:v>
                </c:pt>
                <c:pt idx="4926">
                  <c:v>4.3074286243508109</c:v>
                </c:pt>
                <c:pt idx="4927">
                  <c:v>4.4129925267678063</c:v>
                </c:pt>
                <c:pt idx="4928">
                  <c:v>-2.9119639296039659</c:v>
                </c:pt>
                <c:pt idx="4929">
                  <c:v>-3.7521082788343709</c:v>
                </c:pt>
                <c:pt idx="4930">
                  <c:v>-0.78588488051768834</c:v>
                </c:pt>
                <c:pt idx="4931">
                  <c:v>-3.5885557350027519</c:v>
                </c:pt>
                <c:pt idx="4932">
                  <c:v>-4.4909342849706686</c:v>
                </c:pt>
                <c:pt idx="4933">
                  <c:v>-1.87324291201675</c:v>
                </c:pt>
                <c:pt idx="4934">
                  <c:v>-2.3776200384717532</c:v>
                </c:pt>
                <c:pt idx="4935">
                  <c:v>-3.723685622575799</c:v>
                </c:pt>
                <c:pt idx="4936">
                  <c:v>-2.986503227954044</c:v>
                </c:pt>
                <c:pt idx="4937">
                  <c:v>-1.631335690550008</c:v>
                </c:pt>
                <c:pt idx="4938">
                  <c:v>-2.7723517769455301</c:v>
                </c:pt>
                <c:pt idx="4939">
                  <c:v>-2.6358951504602759</c:v>
                </c:pt>
                <c:pt idx="4940">
                  <c:v>-3.6022128144017178</c:v>
                </c:pt>
                <c:pt idx="4941">
                  <c:v>5.8275769643901407</c:v>
                </c:pt>
                <c:pt idx="4942">
                  <c:v>-2.0043693591507399</c:v>
                </c:pt>
                <c:pt idx="4943">
                  <c:v>-1.58105234891463</c:v>
                </c:pt>
                <c:pt idx="4944">
                  <c:v>-1.440893401821743</c:v>
                </c:pt>
                <c:pt idx="4945">
                  <c:v>-3.8687691074347779</c:v>
                </c:pt>
                <c:pt idx="4946">
                  <c:v>-3.12992679028262</c:v>
                </c:pt>
                <c:pt idx="4947">
                  <c:v>-1.654733583652775</c:v>
                </c:pt>
                <c:pt idx="4948">
                  <c:v>-4.2364979019805906</c:v>
                </c:pt>
                <c:pt idx="4949">
                  <c:v>-3.2275652044869938</c:v>
                </c:pt>
                <c:pt idx="4950">
                  <c:v>-2.90857167216185</c:v>
                </c:pt>
                <c:pt idx="4951">
                  <c:v>3.9663551056835198</c:v>
                </c:pt>
                <c:pt idx="4952">
                  <c:v>-2.7020564108845742</c:v>
                </c:pt>
                <c:pt idx="4953">
                  <c:v>-1.959097127485794</c:v>
                </c:pt>
                <c:pt idx="4954">
                  <c:v>-2.8306019937175391</c:v>
                </c:pt>
                <c:pt idx="4955">
                  <c:v>-1.508754969064152</c:v>
                </c:pt>
                <c:pt idx="4956">
                  <c:v>-2.0358820881381381</c:v>
                </c:pt>
                <c:pt idx="4957">
                  <c:v>-3.3210982069446731</c:v>
                </c:pt>
                <c:pt idx="4958">
                  <c:v>-3.5565610796250011</c:v>
                </c:pt>
                <c:pt idx="4959">
                  <c:v>-1.9529401201699259</c:v>
                </c:pt>
                <c:pt idx="4960">
                  <c:v>-2.7753515421568209</c:v>
                </c:pt>
                <c:pt idx="4961">
                  <c:v>-3.6748272391129428</c:v>
                </c:pt>
                <c:pt idx="4962">
                  <c:v>-4.0968245470194011</c:v>
                </c:pt>
                <c:pt idx="4963">
                  <c:v>-2.7325760210874241</c:v>
                </c:pt>
                <c:pt idx="4964">
                  <c:v>-2.593065962459737</c:v>
                </c:pt>
                <c:pt idx="4965">
                  <c:v>-4.7493353957867681</c:v>
                </c:pt>
                <c:pt idx="4966">
                  <c:v>-2.6378900617819889</c:v>
                </c:pt>
                <c:pt idx="4967">
                  <c:v>-2.6718302876532811</c:v>
                </c:pt>
                <c:pt idx="4968">
                  <c:v>-3.95452564795968</c:v>
                </c:pt>
                <c:pt idx="4969">
                  <c:v>-3.0805801416011822</c:v>
                </c:pt>
                <c:pt idx="4970">
                  <c:v>-1.95941343233791</c:v>
                </c:pt>
                <c:pt idx="4971">
                  <c:v>-4.6172317911929817</c:v>
                </c:pt>
                <c:pt idx="4972">
                  <c:v>6.5130802404179082</c:v>
                </c:pt>
                <c:pt idx="4973">
                  <c:v>-3.2148866232189168</c:v>
                </c:pt>
                <c:pt idx="4974">
                  <c:v>4.7810496696006988</c:v>
                </c:pt>
                <c:pt idx="4975">
                  <c:v>-1.587522444688602</c:v>
                </c:pt>
                <c:pt idx="4976">
                  <c:v>-2.4666230173703649</c:v>
                </c:pt>
                <c:pt idx="4977">
                  <c:v>-4.069556016211286</c:v>
                </c:pt>
                <c:pt idx="4978">
                  <c:v>-3.117397956345187</c:v>
                </c:pt>
                <c:pt idx="4979">
                  <c:v>5.871587490866383</c:v>
                </c:pt>
                <c:pt idx="4980">
                  <c:v>-2.687610553612044</c:v>
                </c:pt>
                <c:pt idx="4981">
                  <c:v>-2.163415549435542</c:v>
                </c:pt>
                <c:pt idx="4982">
                  <c:v>-3.0604498474786999</c:v>
                </c:pt>
                <c:pt idx="4983">
                  <c:v>-2.9122216304926298</c:v>
                </c:pt>
                <c:pt idx="4984">
                  <c:v>5.1156866480253838</c:v>
                </c:pt>
                <c:pt idx="4985">
                  <c:v>-3.2113136325358891</c:v>
                </c:pt>
                <c:pt idx="4986">
                  <c:v>5.0636168460232334</c:v>
                </c:pt>
                <c:pt idx="4987">
                  <c:v>-2.738175958099502</c:v>
                </c:pt>
                <c:pt idx="4988">
                  <c:v>-3.25715237075539</c:v>
                </c:pt>
                <c:pt idx="4989">
                  <c:v>-3.648853670865535</c:v>
                </c:pt>
                <c:pt idx="4990">
                  <c:v>-2.903455803240059</c:v>
                </c:pt>
                <c:pt idx="4991">
                  <c:v>-2.6355468210578339</c:v>
                </c:pt>
                <c:pt idx="4992">
                  <c:v>-1.8569368332291749</c:v>
                </c:pt>
                <c:pt idx="4993">
                  <c:v>4.4036108146102588</c:v>
                </c:pt>
                <c:pt idx="4994">
                  <c:v>6.0466343509232754</c:v>
                </c:pt>
                <c:pt idx="4995">
                  <c:v>-4.2181996929178176</c:v>
                </c:pt>
                <c:pt idx="4996">
                  <c:v>-4.239663573957448</c:v>
                </c:pt>
                <c:pt idx="4997">
                  <c:v>-0.9535305554999336</c:v>
                </c:pt>
                <c:pt idx="4998">
                  <c:v>-4.2560690561020653</c:v>
                </c:pt>
                <c:pt idx="4999">
                  <c:v>-2.9030904178717538</c:v>
                </c:pt>
                <c:pt idx="5000">
                  <c:v>-3.286169321892936</c:v>
                </c:pt>
                <c:pt idx="5001">
                  <c:v>-3.9851587692264081</c:v>
                </c:pt>
                <c:pt idx="5002">
                  <c:v>5.3432862559359879</c:v>
                </c:pt>
                <c:pt idx="5003">
                  <c:v>4.6204770729270308</c:v>
                </c:pt>
                <c:pt idx="5004">
                  <c:v>-3.7535966568139321</c:v>
                </c:pt>
                <c:pt idx="5005">
                  <c:v>-3.4500236648811198</c:v>
                </c:pt>
                <c:pt idx="5006">
                  <c:v>4.4741725648536947</c:v>
                </c:pt>
                <c:pt idx="5007">
                  <c:v>-2.2324205872415641</c:v>
                </c:pt>
                <c:pt idx="5008">
                  <c:v>-1.4041015416028999</c:v>
                </c:pt>
                <c:pt idx="5009">
                  <c:v>4.4188861164396496</c:v>
                </c:pt>
                <c:pt idx="5010">
                  <c:v>-2.498204660071734</c:v>
                </c:pt>
                <c:pt idx="5011">
                  <c:v>-2.533695310615117</c:v>
                </c:pt>
                <c:pt idx="5012">
                  <c:v>-2.1110518944015122</c:v>
                </c:pt>
                <c:pt idx="5013">
                  <c:v>-1.3430116189248691</c:v>
                </c:pt>
                <c:pt idx="5014">
                  <c:v>-2.026218586959859</c:v>
                </c:pt>
                <c:pt idx="5015">
                  <c:v>-3.3132070037250978</c:v>
                </c:pt>
                <c:pt idx="5016">
                  <c:v>3.7979907666350039</c:v>
                </c:pt>
                <c:pt idx="5017">
                  <c:v>-3.2049779305547119</c:v>
                </c:pt>
                <c:pt idx="5018">
                  <c:v>3.391999848104025</c:v>
                </c:pt>
                <c:pt idx="5019">
                  <c:v>-3.509329180763026</c:v>
                </c:pt>
                <c:pt idx="5020">
                  <c:v>-1.7670977664615479</c:v>
                </c:pt>
                <c:pt idx="5021">
                  <c:v>-3.1237206618608382</c:v>
                </c:pt>
                <c:pt idx="5022">
                  <c:v>-2.3812889029437279</c:v>
                </c:pt>
                <c:pt idx="5023">
                  <c:v>6.2193106769679689</c:v>
                </c:pt>
                <c:pt idx="5024">
                  <c:v>-3.148460560104231</c:v>
                </c:pt>
                <c:pt idx="5025">
                  <c:v>-4.2960141036969137</c:v>
                </c:pt>
                <c:pt idx="5026">
                  <c:v>-1.1581413890638379</c:v>
                </c:pt>
                <c:pt idx="5027">
                  <c:v>-2.6415253342884562</c:v>
                </c:pt>
                <c:pt idx="5028">
                  <c:v>-2.7512653309465249</c:v>
                </c:pt>
                <c:pt idx="5029">
                  <c:v>-3.429972414005023</c:v>
                </c:pt>
                <c:pt idx="5030">
                  <c:v>-2.4267730699978012</c:v>
                </c:pt>
                <c:pt idx="5031">
                  <c:v>-1.4707721583738149</c:v>
                </c:pt>
                <c:pt idx="5032">
                  <c:v>-1.89228953724992</c:v>
                </c:pt>
                <c:pt idx="5033">
                  <c:v>-3.788610489140011</c:v>
                </c:pt>
                <c:pt idx="5034">
                  <c:v>-0.66771315099591311</c:v>
                </c:pt>
                <c:pt idx="5035">
                  <c:v>-3.130190381357064</c:v>
                </c:pt>
                <c:pt idx="5036">
                  <c:v>-3.848536386890212</c:v>
                </c:pt>
                <c:pt idx="5037">
                  <c:v>-2.415560921441565</c:v>
                </c:pt>
                <c:pt idx="5038">
                  <c:v>-3.761626239168101</c:v>
                </c:pt>
                <c:pt idx="5039">
                  <c:v>-2.5770655832944329</c:v>
                </c:pt>
                <c:pt idx="5040">
                  <c:v>6.6003112006035458</c:v>
                </c:pt>
                <c:pt idx="5041">
                  <c:v>-2.067002019808077</c:v>
                </c:pt>
                <c:pt idx="5042">
                  <c:v>-4.5463162905976908</c:v>
                </c:pt>
                <c:pt idx="5043">
                  <c:v>-4.0702898188926024</c:v>
                </c:pt>
                <c:pt idx="5044">
                  <c:v>-2.1420571360743148</c:v>
                </c:pt>
                <c:pt idx="5045">
                  <c:v>-1.5357745686067601</c:v>
                </c:pt>
                <c:pt idx="5046">
                  <c:v>-4.5690909186119262</c:v>
                </c:pt>
                <c:pt idx="5047">
                  <c:v>-2.0570260100947482</c:v>
                </c:pt>
                <c:pt idx="5048">
                  <c:v>-2.0850148498700398</c:v>
                </c:pt>
                <c:pt idx="5049">
                  <c:v>-2.303937394212809</c:v>
                </c:pt>
                <c:pt idx="5050">
                  <c:v>-0.60966175194926198</c:v>
                </c:pt>
                <c:pt idx="5051">
                  <c:v>5.0960800787958611</c:v>
                </c:pt>
                <c:pt idx="5052">
                  <c:v>-3.2610409363561139</c:v>
                </c:pt>
                <c:pt idx="5053">
                  <c:v>4.5997269199212036</c:v>
                </c:pt>
                <c:pt idx="5054">
                  <c:v>5.1611025835097379</c:v>
                </c:pt>
                <c:pt idx="5055">
                  <c:v>-3.5252784963661719</c:v>
                </c:pt>
                <c:pt idx="5056">
                  <c:v>-2.341724124846023</c:v>
                </c:pt>
                <c:pt idx="5057">
                  <c:v>-0.70978340123954142</c:v>
                </c:pt>
                <c:pt idx="5058">
                  <c:v>-2.6088045577045191</c:v>
                </c:pt>
                <c:pt idx="5059">
                  <c:v>-3.7918427533633512</c:v>
                </c:pt>
                <c:pt idx="5060">
                  <c:v>-3.0382194591055511</c:v>
                </c:pt>
                <c:pt idx="5061">
                  <c:v>-2.4300439998930159</c:v>
                </c:pt>
                <c:pt idx="5062">
                  <c:v>4.4146666728527686</c:v>
                </c:pt>
                <c:pt idx="5063">
                  <c:v>-2.3171979031815502</c:v>
                </c:pt>
                <c:pt idx="5064">
                  <c:v>-2.5415522095428642</c:v>
                </c:pt>
                <c:pt idx="5065">
                  <c:v>-2.0194821788092798</c:v>
                </c:pt>
                <c:pt idx="5066">
                  <c:v>4.9754185296453999</c:v>
                </c:pt>
                <c:pt idx="5067">
                  <c:v>-4.625018408537108</c:v>
                </c:pt>
                <c:pt idx="5068">
                  <c:v>-3.473553739033727</c:v>
                </c:pt>
                <c:pt idx="5069">
                  <c:v>-2.418379598780716</c:v>
                </c:pt>
                <c:pt idx="5070">
                  <c:v>-1.805708837006728</c:v>
                </c:pt>
                <c:pt idx="5071">
                  <c:v>-3.0423777175928661</c:v>
                </c:pt>
                <c:pt idx="5072">
                  <c:v>-3.5007528339125251</c:v>
                </c:pt>
                <c:pt idx="5073">
                  <c:v>-0.83844878250424371</c:v>
                </c:pt>
                <c:pt idx="5074">
                  <c:v>-2.1215895929602508</c:v>
                </c:pt>
                <c:pt idx="5075">
                  <c:v>-3.127749417540663</c:v>
                </c:pt>
                <c:pt idx="5076">
                  <c:v>-4.17466446489325</c:v>
                </c:pt>
                <c:pt idx="5077">
                  <c:v>-2.2465799853745758</c:v>
                </c:pt>
                <c:pt idx="5078">
                  <c:v>-4.0063546737457392</c:v>
                </c:pt>
                <c:pt idx="5079">
                  <c:v>-3.4639027464488068</c:v>
                </c:pt>
                <c:pt idx="5080">
                  <c:v>-3.2243376343648471</c:v>
                </c:pt>
                <c:pt idx="5081">
                  <c:v>-4.4610900380373417</c:v>
                </c:pt>
                <c:pt idx="5082">
                  <c:v>-1.646300591454317</c:v>
                </c:pt>
                <c:pt idx="5083">
                  <c:v>-4.3975452324077162</c:v>
                </c:pt>
                <c:pt idx="5084">
                  <c:v>-3.1166342939631608</c:v>
                </c:pt>
                <c:pt idx="5085">
                  <c:v>5.3193698485707612</c:v>
                </c:pt>
                <c:pt idx="5086">
                  <c:v>-4.6675554238845294</c:v>
                </c:pt>
                <c:pt idx="5087">
                  <c:v>-2.5515949149249981</c:v>
                </c:pt>
                <c:pt idx="5088">
                  <c:v>-2.1152795142039862</c:v>
                </c:pt>
                <c:pt idx="5089">
                  <c:v>4.4666143001162606</c:v>
                </c:pt>
                <c:pt idx="5090">
                  <c:v>-2.0248600614293411</c:v>
                </c:pt>
                <c:pt idx="5091">
                  <c:v>4.5353903470309973</c:v>
                </c:pt>
                <c:pt idx="5092">
                  <c:v>-2.7220535842478881</c:v>
                </c:pt>
                <c:pt idx="5093">
                  <c:v>-2.9820469876174061</c:v>
                </c:pt>
                <c:pt idx="5094">
                  <c:v>-3.0124533300016219</c:v>
                </c:pt>
                <c:pt idx="5095">
                  <c:v>-3.113970448964603</c:v>
                </c:pt>
                <c:pt idx="5096">
                  <c:v>-3.8909997576562061</c:v>
                </c:pt>
                <c:pt idx="5097">
                  <c:v>5.0192691057978376</c:v>
                </c:pt>
                <c:pt idx="5098">
                  <c:v>-3.4993422726734562</c:v>
                </c:pt>
                <c:pt idx="5099">
                  <c:v>-2.7918995299453262</c:v>
                </c:pt>
                <c:pt idx="5100">
                  <c:v>-2.9379590356304739</c:v>
                </c:pt>
                <c:pt idx="5101">
                  <c:v>-2.8844089410407139</c:v>
                </c:pt>
                <c:pt idx="5102">
                  <c:v>5.2955668380863159</c:v>
                </c:pt>
                <c:pt idx="5103">
                  <c:v>-3.3767576862545949</c:v>
                </c:pt>
                <c:pt idx="5104">
                  <c:v>-4.1340491767583583</c:v>
                </c:pt>
                <c:pt idx="5105">
                  <c:v>-3.5577868007329019</c:v>
                </c:pt>
                <c:pt idx="5106">
                  <c:v>-1.479145127308404</c:v>
                </c:pt>
                <c:pt idx="5107">
                  <c:v>-4.6662089813622156</c:v>
                </c:pt>
                <c:pt idx="5108">
                  <c:v>-3.0514544208664378</c:v>
                </c:pt>
                <c:pt idx="5109">
                  <c:v>-3.1452801027643922</c:v>
                </c:pt>
                <c:pt idx="5110">
                  <c:v>-2.3273430042658321</c:v>
                </c:pt>
                <c:pt idx="5111">
                  <c:v>-2.1368110953523352</c:v>
                </c:pt>
                <c:pt idx="5112">
                  <c:v>-3.8086718087887461</c:v>
                </c:pt>
                <c:pt idx="5113">
                  <c:v>5.4515510805467038</c:v>
                </c:pt>
                <c:pt idx="5114">
                  <c:v>-2.08612064216649</c:v>
                </c:pt>
                <c:pt idx="5115">
                  <c:v>6.5233959900790106</c:v>
                </c:pt>
                <c:pt idx="5116">
                  <c:v>-2.282651405918795</c:v>
                </c:pt>
                <c:pt idx="5117">
                  <c:v>-3.2356258089072929</c:v>
                </c:pt>
                <c:pt idx="5118">
                  <c:v>3.356068147658851</c:v>
                </c:pt>
                <c:pt idx="5119">
                  <c:v>5.3076836361014177</c:v>
                </c:pt>
                <c:pt idx="5120">
                  <c:v>-1.721788929085051</c:v>
                </c:pt>
                <c:pt idx="5121">
                  <c:v>-4.284329793663062</c:v>
                </c:pt>
                <c:pt idx="5122">
                  <c:v>-1.683087326571546</c:v>
                </c:pt>
                <c:pt idx="5123">
                  <c:v>-2.3140998726516639</c:v>
                </c:pt>
                <c:pt idx="5124">
                  <c:v>-3.5694607986033309</c:v>
                </c:pt>
                <c:pt idx="5125">
                  <c:v>-3.8654763434662951</c:v>
                </c:pt>
                <c:pt idx="5126">
                  <c:v>4.4189617479859988</c:v>
                </c:pt>
                <c:pt idx="5127">
                  <c:v>-3.4053077985389288</c:v>
                </c:pt>
                <c:pt idx="5128">
                  <c:v>-2.5545825643686779</c:v>
                </c:pt>
                <c:pt idx="5129">
                  <c:v>-2.915660582061816</c:v>
                </c:pt>
                <c:pt idx="5130">
                  <c:v>-4.6931713697868664</c:v>
                </c:pt>
                <c:pt idx="5131">
                  <c:v>-2.281155331901616</c:v>
                </c:pt>
                <c:pt idx="5132">
                  <c:v>-3.7542675903608771</c:v>
                </c:pt>
                <c:pt idx="5133">
                  <c:v>-4.6116913498541141</c:v>
                </c:pt>
                <c:pt idx="5134">
                  <c:v>-2.7053144652803698</c:v>
                </c:pt>
                <c:pt idx="5135">
                  <c:v>4.3144473249358839</c:v>
                </c:pt>
                <c:pt idx="5136">
                  <c:v>3.5236179875015941</c:v>
                </c:pt>
                <c:pt idx="5137">
                  <c:v>-3.341790355674044</c:v>
                </c:pt>
                <c:pt idx="5138">
                  <c:v>4.8885910097542249</c:v>
                </c:pt>
                <c:pt idx="5139">
                  <c:v>-2.7414470102181321</c:v>
                </c:pt>
                <c:pt idx="5140">
                  <c:v>-2.8068021759010562</c:v>
                </c:pt>
                <c:pt idx="5141">
                  <c:v>-1.6634183036985051</c:v>
                </c:pt>
                <c:pt idx="5142">
                  <c:v>3.8077836534577401</c:v>
                </c:pt>
                <c:pt idx="5143">
                  <c:v>-3.038264341689247</c:v>
                </c:pt>
                <c:pt idx="5144">
                  <c:v>5.198824405644265</c:v>
                </c:pt>
                <c:pt idx="5145">
                  <c:v>-3.8190286002618228</c:v>
                </c:pt>
                <c:pt idx="5146">
                  <c:v>-2.9156870973615221</c:v>
                </c:pt>
                <c:pt idx="5147">
                  <c:v>-2.0033602837627709</c:v>
                </c:pt>
                <c:pt idx="5148">
                  <c:v>-1.461552495385154</c:v>
                </c:pt>
                <c:pt idx="5149">
                  <c:v>-4.176717564647543</c:v>
                </c:pt>
                <c:pt idx="5150">
                  <c:v>-3.2227203877072821</c:v>
                </c:pt>
                <c:pt idx="5151">
                  <c:v>-1.270281817137958</c:v>
                </c:pt>
                <c:pt idx="5152">
                  <c:v>-1.454931445778102</c:v>
                </c:pt>
                <c:pt idx="5153">
                  <c:v>6.9525147093769721</c:v>
                </c:pt>
                <c:pt idx="5154">
                  <c:v>-1.979806128243661</c:v>
                </c:pt>
                <c:pt idx="5155">
                  <c:v>-2.2883580244706119</c:v>
                </c:pt>
                <c:pt idx="5156">
                  <c:v>-2.163420223802194</c:v>
                </c:pt>
                <c:pt idx="5157">
                  <c:v>3.8979601758948421</c:v>
                </c:pt>
                <c:pt idx="5158">
                  <c:v>4.9897223959853276</c:v>
                </c:pt>
                <c:pt idx="5159">
                  <c:v>-3.5396661631176611</c:v>
                </c:pt>
                <c:pt idx="5160">
                  <c:v>-2.8191443566784189</c:v>
                </c:pt>
                <c:pt idx="5161">
                  <c:v>-3.5286784347181559</c:v>
                </c:pt>
                <c:pt idx="5162">
                  <c:v>-2.2590154972163439</c:v>
                </c:pt>
                <c:pt idx="5163">
                  <c:v>-2.869006611278611</c:v>
                </c:pt>
                <c:pt idx="5164">
                  <c:v>-3.1995015053824281</c:v>
                </c:pt>
                <c:pt idx="5165">
                  <c:v>-4.9234546035401614</c:v>
                </c:pt>
                <c:pt idx="5166">
                  <c:v>5.6264674188415764</c:v>
                </c:pt>
                <c:pt idx="5167">
                  <c:v>-3.7873435513982621</c:v>
                </c:pt>
                <c:pt idx="5168">
                  <c:v>-3.024593099675287</c:v>
                </c:pt>
                <c:pt idx="5169">
                  <c:v>-1.987697114450468</c:v>
                </c:pt>
                <c:pt idx="5170">
                  <c:v>-2.595493134943617</c:v>
                </c:pt>
                <c:pt idx="5171">
                  <c:v>-4.0790090517895212</c:v>
                </c:pt>
                <c:pt idx="5172">
                  <c:v>-3.3927164158998879</c:v>
                </c:pt>
                <c:pt idx="5173">
                  <c:v>-2.595102900382563</c:v>
                </c:pt>
                <c:pt idx="5174">
                  <c:v>-2.0200300588917059</c:v>
                </c:pt>
                <c:pt idx="5175">
                  <c:v>-1.970691238911817</c:v>
                </c:pt>
                <c:pt idx="5176">
                  <c:v>-1.1659272090342709</c:v>
                </c:pt>
                <c:pt idx="5177">
                  <c:v>-2.8598561543332082</c:v>
                </c:pt>
                <c:pt idx="5178">
                  <c:v>3.7787424365059081</c:v>
                </c:pt>
                <c:pt idx="5179">
                  <c:v>-1.393409152226545</c:v>
                </c:pt>
                <c:pt idx="5180">
                  <c:v>-2.8779583569739589</c:v>
                </c:pt>
                <c:pt idx="5181">
                  <c:v>-4.1297637893749757</c:v>
                </c:pt>
                <c:pt idx="5182">
                  <c:v>-3.4631449139861532</c:v>
                </c:pt>
                <c:pt idx="5183">
                  <c:v>-3.230706641283251</c:v>
                </c:pt>
                <c:pt idx="5184">
                  <c:v>-1.975041456535122</c:v>
                </c:pt>
                <c:pt idx="5185">
                  <c:v>-1.4789229257009999</c:v>
                </c:pt>
                <c:pt idx="5186">
                  <c:v>-4.3076409672357947</c:v>
                </c:pt>
                <c:pt idx="5187">
                  <c:v>-2.4279441309185672</c:v>
                </c:pt>
                <c:pt idx="5188">
                  <c:v>-3.1051788351791352</c:v>
                </c:pt>
                <c:pt idx="5189">
                  <c:v>-3.139494823478143</c:v>
                </c:pt>
                <c:pt idx="5190">
                  <c:v>-2.72441970123799</c:v>
                </c:pt>
                <c:pt idx="5191">
                  <c:v>-2.370223459042307</c:v>
                </c:pt>
                <c:pt idx="5192">
                  <c:v>-2.2026116702644449</c:v>
                </c:pt>
                <c:pt idx="5193">
                  <c:v>-2.9065380792932731</c:v>
                </c:pt>
                <c:pt idx="5194">
                  <c:v>-3.4958717948931719</c:v>
                </c:pt>
                <c:pt idx="5195">
                  <c:v>-1.5232546951756361</c:v>
                </c:pt>
                <c:pt idx="5196">
                  <c:v>-4.5667672776783483</c:v>
                </c:pt>
                <c:pt idx="5197">
                  <c:v>-2.97532227257767</c:v>
                </c:pt>
                <c:pt idx="5198">
                  <c:v>-3.4422633618207632</c:v>
                </c:pt>
                <c:pt idx="5199">
                  <c:v>-1.967218671673314</c:v>
                </c:pt>
                <c:pt idx="5200">
                  <c:v>-3.12802815858059</c:v>
                </c:pt>
                <c:pt idx="5201">
                  <c:v>-3.122350565322078</c:v>
                </c:pt>
                <c:pt idx="5202">
                  <c:v>-3.087337993396297</c:v>
                </c:pt>
                <c:pt idx="5203">
                  <c:v>-3.605668543645967</c:v>
                </c:pt>
                <c:pt idx="5204">
                  <c:v>3.568811053757126</c:v>
                </c:pt>
                <c:pt idx="5205">
                  <c:v>-3.1617520236233259</c:v>
                </c:pt>
                <c:pt idx="5206">
                  <c:v>-3.494339083192008</c:v>
                </c:pt>
                <c:pt idx="5207">
                  <c:v>-3.42931689476351</c:v>
                </c:pt>
                <c:pt idx="5208">
                  <c:v>-2.2482225014961941</c:v>
                </c:pt>
                <c:pt idx="5209">
                  <c:v>4.3054777470003129</c:v>
                </c:pt>
                <c:pt idx="5210">
                  <c:v>-3.5367623897205069</c:v>
                </c:pt>
                <c:pt idx="5211">
                  <c:v>-1.6440807330796989</c:v>
                </c:pt>
                <c:pt idx="5212">
                  <c:v>-2.0315766405705209</c:v>
                </c:pt>
                <c:pt idx="5213">
                  <c:v>-3.05041083060638</c:v>
                </c:pt>
                <c:pt idx="5214">
                  <c:v>-3.1738242039647719</c:v>
                </c:pt>
                <c:pt idx="5215">
                  <c:v>4.3797867918652882</c:v>
                </c:pt>
                <c:pt idx="5216">
                  <c:v>-1.8717046501311341</c:v>
                </c:pt>
                <c:pt idx="5217">
                  <c:v>-1.5698697586386821</c:v>
                </c:pt>
                <c:pt idx="5218">
                  <c:v>4.8132575301588636</c:v>
                </c:pt>
                <c:pt idx="5219">
                  <c:v>-1.941129660534874</c:v>
                </c:pt>
                <c:pt idx="5220">
                  <c:v>-4.4411387224346841</c:v>
                </c:pt>
                <c:pt idx="5221">
                  <c:v>-2.8476867471691292</c:v>
                </c:pt>
                <c:pt idx="5222">
                  <c:v>-2.7203853853706979</c:v>
                </c:pt>
                <c:pt idx="5223">
                  <c:v>-2.9751479332120452</c:v>
                </c:pt>
                <c:pt idx="5224">
                  <c:v>-0.79735367036797733</c:v>
                </c:pt>
                <c:pt idx="5225">
                  <c:v>-3.027226331771764</c:v>
                </c:pt>
                <c:pt idx="5226">
                  <c:v>-4.8750175060860901</c:v>
                </c:pt>
                <c:pt idx="5227">
                  <c:v>-3.267003456526238</c:v>
                </c:pt>
                <c:pt idx="5228">
                  <c:v>-1.6097731205189549</c:v>
                </c:pt>
                <c:pt idx="5229">
                  <c:v>-1.818199414185306</c:v>
                </c:pt>
                <c:pt idx="5230">
                  <c:v>-2.2101462158699201</c:v>
                </c:pt>
                <c:pt idx="5231">
                  <c:v>-2.983143988741519</c:v>
                </c:pt>
                <c:pt idx="5232">
                  <c:v>-3.0544860205209128</c:v>
                </c:pt>
                <c:pt idx="5233">
                  <c:v>-4.9474017533646348</c:v>
                </c:pt>
                <c:pt idx="5234">
                  <c:v>-2.648811044821004</c:v>
                </c:pt>
                <c:pt idx="5235">
                  <c:v>-4.5438708676772581</c:v>
                </c:pt>
                <c:pt idx="5236">
                  <c:v>-2.2445716199283829</c:v>
                </c:pt>
                <c:pt idx="5237">
                  <c:v>-3.0215574543422932</c:v>
                </c:pt>
                <c:pt idx="5238">
                  <c:v>-2.0234135673914948</c:v>
                </c:pt>
                <c:pt idx="5239">
                  <c:v>-3.1427474282549359</c:v>
                </c:pt>
                <c:pt idx="5240">
                  <c:v>-1.9628768010440549</c:v>
                </c:pt>
                <c:pt idx="5241">
                  <c:v>-2.624853818217856</c:v>
                </c:pt>
                <c:pt idx="5242">
                  <c:v>5.0695758668102284</c:v>
                </c:pt>
                <c:pt idx="5243">
                  <c:v>-3.71254100326323</c:v>
                </c:pt>
                <c:pt idx="5244">
                  <c:v>-3.285105839647013</c:v>
                </c:pt>
                <c:pt idx="5245">
                  <c:v>-3.5134956539044402</c:v>
                </c:pt>
                <c:pt idx="5246">
                  <c:v>-3.5747057063226908</c:v>
                </c:pt>
                <c:pt idx="5247">
                  <c:v>-2.5444762118130062</c:v>
                </c:pt>
                <c:pt idx="5248">
                  <c:v>-2.9558739700594518</c:v>
                </c:pt>
                <c:pt idx="5249">
                  <c:v>-2.34222131665926</c:v>
                </c:pt>
                <c:pt idx="5250">
                  <c:v>-3.311632630826888</c:v>
                </c:pt>
                <c:pt idx="5251">
                  <c:v>-4.5095094425853253</c:v>
                </c:pt>
                <c:pt idx="5252">
                  <c:v>5.3787051750595074</c:v>
                </c:pt>
                <c:pt idx="5253">
                  <c:v>-3.09758363129921</c:v>
                </c:pt>
                <c:pt idx="5254">
                  <c:v>-3.3488301636107791</c:v>
                </c:pt>
                <c:pt idx="5255">
                  <c:v>4.1234923805362076</c:v>
                </c:pt>
                <c:pt idx="5256">
                  <c:v>-2.2039931523775689</c:v>
                </c:pt>
                <c:pt idx="5257">
                  <c:v>4.6531283181322207</c:v>
                </c:pt>
                <c:pt idx="5258">
                  <c:v>-1.995312355996878</c:v>
                </c:pt>
                <c:pt idx="5259">
                  <c:v>-2.873269743089979</c:v>
                </c:pt>
                <c:pt idx="5260">
                  <c:v>3.399539119889007</c:v>
                </c:pt>
                <c:pt idx="5261">
                  <c:v>4.3744160990844509</c:v>
                </c:pt>
                <c:pt idx="5262">
                  <c:v>-3.2588848064817482</c:v>
                </c:pt>
                <c:pt idx="5263">
                  <c:v>3.3854735381182999</c:v>
                </c:pt>
                <c:pt idx="5264">
                  <c:v>-2.953740916005184</c:v>
                </c:pt>
                <c:pt idx="5265">
                  <c:v>-3.1008479246848331</c:v>
                </c:pt>
                <c:pt idx="5266">
                  <c:v>-2.3811380562318352</c:v>
                </c:pt>
                <c:pt idx="5267">
                  <c:v>-3.1116107266777768</c:v>
                </c:pt>
                <c:pt idx="5268">
                  <c:v>-2.7471094573063879</c:v>
                </c:pt>
                <c:pt idx="5269">
                  <c:v>-2.8803729186219762</c:v>
                </c:pt>
                <c:pt idx="5270">
                  <c:v>-3.1571182375448159</c:v>
                </c:pt>
                <c:pt idx="5271">
                  <c:v>-0.86230340633707203</c:v>
                </c:pt>
                <c:pt idx="5272">
                  <c:v>-0.66030119559155587</c:v>
                </c:pt>
                <c:pt idx="5273">
                  <c:v>-2.4518848633175789</c:v>
                </c:pt>
                <c:pt idx="5274">
                  <c:v>-2.855437768168775</c:v>
                </c:pt>
                <c:pt idx="5275">
                  <c:v>-3.5538556169977462</c:v>
                </c:pt>
                <c:pt idx="5276">
                  <c:v>-2.1603641571218808</c:v>
                </c:pt>
                <c:pt idx="5277">
                  <c:v>-2.2083474219471548</c:v>
                </c:pt>
                <c:pt idx="5278">
                  <c:v>-2.8748046780891259</c:v>
                </c:pt>
                <c:pt idx="5279">
                  <c:v>-4.1751190589018146</c:v>
                </c:pt>
                <c:pt idx="5280">
                  <c:v>4.5914454997523606</c:v>
                </c:pt>
                <c:pt idx="5281">
                  <c:v>-4.5882727017780169</c:v>
                </c:pt>
                <c:pt idx="5282">
                  <c:v>5.8648153006580088</c:v>
                </c:pt>
                <c:pt idx="5283">
                  <c:v>-2.7056451494283418</c:v>
                </c:pt>
                <c:pt idx="5284">
                  <c:v>-2.720340507527736</c:v>
                </c:pt>
                <c:pt idx="5285">
                  <c:v>5.1962252158712099</c:v>
                </c:pt>
                <c:pt idx="5286">
                  <c:v>-3.5275160941823449</c:v>
                </c:pt>
                <c:pt idx="5287">
                  <c:v>-3.9374061009993779</c:v>
                </c:pt>
                <c:pt idx="5288">
                  <c:v>-2.8253456174202709</c:v>
                </c:pt>
                <c:pt idx="5289">
                  <c:v>4.1566348628424556</c:v>
                </c:pt>
                <c:pt idx="5290">
                  <c:v>-2.8032801120084661</c:v>
                </c:pt>
                <c:pt idx="5291">
                  <c:v>-1.8844165520879399</c:v>
                </c:pt>
                <c:pt idx="5292">
                  <c:v>-2.2719678580593188</c:v>
                </c:pt>
                <c:pt idx="5293">
                  <c:v>-4.2989916393064824</c:v>
                </c:pt>
                <c:pt idx="5294">
                  <c:v>-3.1986192398440321</c:v>
                </c:pt>
                <c:pt idx="5295">
                  <c:v>-3.4632595720999988</c:v>
                </c:pt>
                <c:pt idx="5296">
                  <c:v>6.3995885645643202</c:v>
                </c:pt>
                <c:pt idx="5297">
                  <c:v>-1.698667867789756</c:v>
                </c:pt>
                <c:pt idx="5298">
                  <c:v>-4.2524207073486169</c:v>
                </c:pt>
                <c:pt idx="5299">
                  <c:v>-2.937989773198745</c:v>
                </c:pt>
                <c:pt idx="5300">
                  <c:v>-2.4196142561072289</c:v>
                </c:pt>
                <c:pt idx="5301">
                  <c:v>-4.2326662495189007</c:v>
                </c:pt>
                <c:pt idx="5302">
                  <c:v>-2.9561701961286921</c:v>
                </c:pt>
                <c:pt idx="5303">
                  <c:v>4.758610763775895</c:v>
                </c:pt>
                <c:pt idx="5304">
                  <c:v>-1.8349129358896319</c:v>
                </c:pt>
                <c:pt idx="5305">
                  <c:v>-2.7992370414472849</c:v>
                </c:pt>
                <c:pt idx="5306">
                  <c:v>-3.0671812185680731</c:v>
                </c:pt>
                <c:pt idx="5307">
                  <c:v>-3.954225064567618</c:v>
                </c:pt>
                <c:pt idx="5308">
                  <c:v>-3.486370808636337</c:v>
                </c:pt>
                <c:pt idx="5309">
                  <c:v>-3.624221274273447</c:v>
                </c:pt>
                <c:pt idx="5310">
                  <c:v>-1.9449719157525229</c:v>
                </c:pt>
                <c:pt idx="5311">
                  <c:v>-4.9382204737939421</c:v>
                </c:pt>
                <c:pt idx="5312">
                  <c:v>-3.7424766270664969</c:v>
                </c:pt>
                <c:pt idx="5313">
                  <c:v>-3.548316453796212</c:v>
                </c:pt>
                <c:pt idx="5314">
                  <c:v>6.2550462736041439</c:v>
                </c:pt>
                <c:pt idx="5315">
                  <c:v>-3.702208738424714</c:v>
                </c:pt>
                <c:pt idx="5316">
                  <c:v>-4.4099613880387478</c:v>
                </c:pt>
                <c:pt idx="5317">
                  <c:v>-1.7357008138722829</c:v>
                </c:pt>
                <c:pt idx="5318">
                  <c:v>-1.1036682940281859</c:v>
                </c:pt>
                <c:pt idx="5319">
                  <c:v>-4.1243765321649839</c:v>
                </c:pt>
                <c:pt idx="5320">
                  <c:v>-1.8670834492909101</c:v>
                </c:pt>
                <c:pt idx="5321">
                  <c:v>5.7580832360831877</c:v>
                </c:pt>
                <c:pt idx="5322">
                  <c:v>-2.1538516429917061</c:v>
                </c:pt>
                <c:pt idx="5323">
                  <c:v>-3.562718438922853</c:v>
                </c:pt>
                <c:pt idx="5324">
                  <c:v>-0.97029804581318624</c:v>
                </c:pt>
                <c:pt idx="5325">
                  <c:v>-1.9081192206776809</c:v>
                </c:pt>
                <c:pt idx="5326">
                  <c:v>-1.214888255666007</c:v>
                </c:pt>
                <c:pt idx="5327">
                  <c:v>-1.9972662340913141</c:v>
                </c:pt>
                <c:pt idx="5328">
                  <c:v>-3.0463137176104111</c:v>
                </c:pt>
                <c:pt idx="5329">
                  <c:v>4.7807777001833314</c:v>
                </c:pt>
                <c:pt idx="5330">
                  <c:v>-1.7264956127512101</c:v>
                </c:pt>
                <c:pt idx="5331">
                  <c:v>-3.9079505072640139</c:v>
                </c:pt>
                <c:pt idx="5332">
                  <c:v>5.191422213669699</c:v>
                </c:pt>
                <c:pt idx="5333">
                  <c:v>-2.4358715418759371</c:v>
                </c:pt>
                <c:pt idx="5334">
                  <c:v>-2.524883894127977</c:v>
                </c:pt>
                <c:pt idx="5335">
                  <c:v>-1.9558252012625861</c:v>
                </c:pt>
                <c:pt idx="5336">
                  <c:v>-1.087733973922782</c:v>
                </c:pt>
                <c:pt idx="5337">
                  <c:v>-2.8002517173315091</c:v>
                </c:pt>
                <c:pt idx="5338">
                  <c:v>-2.7871183732450291</c:v>
                </c:pt>
                <c:pt idx="5339">
                  <c:v>-2.3085114081409781</c:v>
                </c:pt>
                <c:pt idx="5340">
                  <c:v>-4.8902176861344984</c:v>
                </c:pt>
                <c:pt idx="5341">
                  <c:v>-1.3655023278097791</c:v>
                </c:pt>
                <c:pt idx="5342">
                  <c:v>-2.0738363451067379</c:v>
                </c:pt>
                <c:pt idx="5343">
                  <c:v>-3.5394189038763648</c:v>
                </c:pt>
                <c:pt idx="5344">
                  <c:v>-1.724075410239426</c:v>
                </c:pt>
                <c:pt idx="5345">
                  <c:v>-4.8044448208254167</c:v>
                </c:pt>
                <c:pt idx="5346">
                  <c:v>-3.0166047415437118</c:v>
                </c:pt>
                <c:pt idx="5347">
                  <c:v>-3.0959270333556299</c:v>
                </c:pt>
                <c:pt idx="5348">
                  <c:v>-2.5769419580501212</c:v>
                </c:pt>
                <c:pt idx="5349">
                  <c:v>-3.3285171924064829</c:v>
                </c:pt>
                <c:pt idx="5350">
                  <c:v>4.4519588776469767</c:v>
                </c:pt>
                <c:pt idx="5351">
                  <c:v>-3.100703179565</c:v>
                </c:pt>
                <c:pt idx="5352">
                  <c:v>-2.441844787373654</c:v>
                </c:pt>
                <c:pt idx="5353">
                  <c:v>-1.709074411133052</c:v>
                </c:pt>
                <c:pt idx="5354">
                  <c:v>-5.018208488352367</c:v>
                </c:pt>
                <c:pt idx="5355">
                  <c:v>-3.4672433005470351</c:v>
                </c:pt>
                <c:pt idx="5356">
                  <c:v>-3.9584239462413389</c:v>
                </c:pt>
                <c:pt idx="5357">
                  <c:v>-1.9012012710076021</c:v>
                </c:pt>
                <c:pt idx="5358">
                  <c:v>-3.1092623670928972</c:v>
                </c:pt>
                <c:pt idx="5359">
                  <c:v>-1.1026541321611141</c:v>
                </c:pt>
                <c:pt idx="5360">
                  <c:v>-1.412523511559687</c:v>
                </c:pt>
                <c:pt idx="5361">
                  <c:v>-1.3053956368974799</c:v>
                </c:pt>
                <c:pt idx="5362">
                  <c:v>-1.4218759900797751</c:v>
                </c:pt>
                <c:pt idx="5363">
                  <c:v>-2.586022318407585</c:v>
                </c:pt>
                <c:pt idx="5364">
                  <c:v>-2.642712179677996</c:v>
                </c:pt>
                <c:pt idx="5365">
                  <c:v>-3.2705094770162439</c:v>
                </c:pt>
                <c:pt idx="5366">
                  <c:v>-1.622718848469805</c:v>
                </c:pt>
                <c:pt idx="5367">
                  <c:v>-1.023992220285145</c:v>
                </c:pt>
                <c:pt idx="5368">
                  <c:v>-1.7851704550759839</c:v>
                </c:pt>
                <c:pt idx="5369">
                  <c:v>-1.975662339132324</c:v>
                </c:pt>
                <c:pt idx="5370">
                  <c:v>-1.4955035426177441</c:v>
                </c:pt>
                <c:pt idx="5371">
                  <c:v>-0.3288597333670864</c:v>
                </c:pt>
                <c:pt idx="5372">
                  <c:v>-2.575043883032285</c:v>
                </c:pt>
                <c:pt idx="5373">
                  <c:v>-3.618498525424084</c:v>
                </c:pt>
                <c:pt idx="5374">
                  <c:v>-3.8572031553328059</c:v>
                </c:pt>
                <c:pt idx="5375">
                  <c:v>-1.301330818330751</c:v>
                </c:pt>
                <c:pt idx="5376">
                  <c:v>-2.571430233336331</c:v>
                </c:pt>
                <c:pt idx="5377">
                  <c:v>-2.9539194423635671</c:v>
                </c:pt>
                <c:pt idx="5378">
                  <c:v>-3.0974834835036278</c:v>
                </c:pt>
                <c:pt idx="5379">
                  <c:v>-3.1547850316289932</c:v>
                </c:pt>
                <c:pt idx="5380">
                  <c:v>-1.727955045288269</c:v>
                </c:pt>
                <c:pt idx="5381">
                  <c:v>-2.1027787147302721</c:v>
                </c:pt>
                <c:pt idx="5382">
                  <c:v>-3.280880297949953</c:v>
                </c:pt>
                <c:pt idx="5383">
                  <c:v>-3.6691082616137458</c:v>
                </c:pt>
                <c:pt idx="5384">
                  <c:v>-1.294527923658656</c:v>
                </c:pt>
                <c:pt idx="5385">
                  <c:v>-2.7983590884038292</c:v>
                </c:pt>
                <c:pt idx="5386">
                  <c:v>-1.352222016104172</c:v>
                </c:pt>
                <c:pt idx="5387">
                  <c:v>-0.83784835921238465</c:v>
                </c:pt>
                <c:pt idx="5388">
                  <c:v>4.3407971666031484</c:v>
                </c:pt>
                <c:pt idx="5389">
                  <c:v>-3.4072687843393941</c:v>
                </c:pt>
                <c:pt idx="5390">
                  <c:v>-2.927016714508675</c:v>
                </c:pt>
                <c:pt idx="5391">
                  <c:v>-3.465845984949623</c:v>
                </c:pt>
                <c:pt idx="5392">
                  <c:v>4.7861515036401769</c:v>
                </c:pt>
                <c:pt idx="5393">
                  <c:v>-2.055910178563471</c:v>
                </c:pt>
                <c:pt idx="5394">
                  <c:v>5.1033095568050273</c:v>
                </c:pt>
                <c:pt idx="5395">
                  <c:v>-3.6686418657739819</c:v>
                </c:pt>
                <c:pt idx="5396">
                  <c:v>4.8375126356474496</c:v>
                </c:pt>
                <c:pt idx="5397">
                  <c:v>-2.082728523252237</c:v>
                </c:pt>
                <c:pt idx="5398">
                  <c:v>-1.1637068491355871</c:v>
                </c:pt>
                <c:pt idx="5399">
                  <c:v>-2.314222486999431</c:v>
                </c:pt>
                <c:pt idx="5400">
                  <c:v>-3.158740615553826</c:v>
                </c:pt>
                <c:pt idx="5401">
                  <c:v>4.2187251823971561</c:v>
                </c:pt>
                <c:pt idx="5402">
                  <c:v>-3.3540971597962632</c:v>
                </c:pt>
                <c:pt idx="5403">
                  <c:v>-2.080543305123371</c:v>
                </c:pt>
                <c:pt idx="5404">
                  <c:v>-1.280383252938504</c:v>
                </c:pt>
                <c:pt idx="5405">
                  <c:v>5.4793190935764988</c:v>
                </c:pt>
                <c:pt idx="5406">
                  <c:v>5.0349627618198216</c:v>
                </c:pt>
                <c:pt idx="5407">
                  <c:v>-1.980317539486588</c:v>
                </c:pt>
                <c:pt idx="5408">
                  <c:v>-4.8284972742761472</c:v>
                </c:pt>
                <c:pt idx="5409">
                  <c:v>-2.330789059426869</c:v>
                </c:pt>
                <c:pt idx="5410">
                  <c:v>-0.49323649871244618</c:v>
                </c:pt>
                <c:pt idx="5411">
                  <c:v>-3.9457634266216339</c:v>
                </c:pt>
                <c:pt idx="5412">
                  <c:v>-2.335265145163564</c:v>
                </c:pt>
                <c:pt idx="5413">
                  <c:v>-3.0402813743709829</c:v>
                </c:pt>
                <c:pt idx="5414">
                  <c:v>-3.1090883819375779</c:v>
                </c:pt>
                <c:pt idx="5415">
                  <c:v>-3.5778670077408101</c:v>
                </c:pt>
                <c:pt idx="5416">
                  <c:v>-2.62260425321915</c:v>
                </c:pt>
                <c:pt idx="5417">
                  <c:v>5.5859108679397664</c:v>
                </c:pt>
                <c:pt idx="5418">
                  <c:v>-2.2327582312740071</c:v>
                </c:pt>
                <c:pt idx="5419">
                  <c:v>-1.6811859746340421</c:v>
                </c:pt>
                <c:pt idx="5420">
                  <c:v>-2.921556733367705</c:v>
                </c:pt>
                <c:pt idx="5421">
                  <c:v>-4.2645130751700346</c:v>
                </c:pt>
                <c:pt idx="5422">
                  <c:v>-4.0695499265544823</c:v>
                </c:pt>
                <c:pt idx="5423">
                  <c:v>-3.5316400974677129</c:v>
                </c:pt>
                <c:pt idx="5424">
                  <c:v>4.7224692959528944</c:v>
                </c:pt>
                <c:pt idx="5425">
                  <c:v>-2.9709972156851721</c:v>
                </c:pt>
                <c:pt idx="5426">
                  <c:v>-4.6416996230805267</c:v>
                </c:pt>
                <c:pt idx="5427">
                  <c:v>-1.7051303688113</c:v>
                </c:pt>
                <c:pt idx="5428">
                  <c:v>-2.543933680465932</c:v>
                </c:pt>
                <c:pt idx="5429">
                  <c:v>-2.9465002659873591</c:v>
                </c:pt>
                <c:pt idx="5430">
                  <c:v>-3.074869895375024</c:v>
                </c:pt>
                <c:pt idx="5431">
                  <c:v>-3.5209786622001422</c:v>
                </c:pt>
                <c:pt idx="5432">
                  <c:v>-2.1133550297927322</c:v>
                </c:pt>
                <c:pt idx="5433">
                  <c:v>-1.8369393770364111</c:v>
                </c:pt>
                <c:pt idx="5434">
                  <c:v>-3.1863784021393671</c:v>
                </c:pt>
                <c:pt idx="5435">
                  <c:v>-3.0623390051438131</c:v>
                </c:pt>
                <c:pt idx="5436">
                  <c:v>3.8796070516330059</c:v>
                </c:pt>
                <c:pt idx="5437">
                  <c:v>-2.367829320236055</c:v>
                </c:pt>
                <c:pt idx="5438">
                  <c:v>-2.1418809045784299</c:v>
                </c:pt>
                <c:pt idx="5439">
                  <c:v>-2.1081157240031132</c:v>
                </c:pt>
                <c:pt idx="5440">
                  <c:v>-0.23172558832769899</c:v>
                </c:pt>
                <c:pt idx="5441">
                  <c:v>-2.831809837956738</c:v>
                </c:pt>
                <c:pt idx="5442">
                  <c:v>-4.5387789929893287</c:v>
                </c:pt>
                <c:pt idx="5443">
                  <c:v>-3.1992677089887742</c:v>
                </c:pt>
                <c:pt idx="5444">
                  <c:v>-3.1183368953366539</c:v>
                </c:pt>
                <c:pt idx="5445">
                  <c:v>-2.7354599372601278</c:v>
                </c:pt>
                <c:pt idx="5446">
                  <c:v>-2.785486561067084</c:v>
                </c:pt>
                <c:pt idx="5447">
                  <c:v>-1.747811276312887</c:v>
                </c:pt>
                <c:pt idx="5448">
                  <c:v>-1.308336730068316</c:v>
                </c:pt>
                <c:pt idx="5449">
                  <c:v>4.0792026182705197</c:v>
                </c:pt>
                <c:pt idx="5450">
                  <c:v>-2.276185597009722</c:v>
                </c:pt>
                <c:pt idx="5451">
                  <c:v>-2.1406687400454669</c:v>
                </c:pt>
                <c:pt idx="5452">
                  <c:v>-2.955410564669497</c:v>
                </c:pt>
                <c:pt idx="5453">
                  <c:v>-3.5060994613008312</c:v>
                </c:pt>
                <c:pt idx="5454">
                  <c:v>-2.6523533521124878</c:v>
                </c:pt>
                <c:pt idx="5455">
                  <c:v>5.9684178370163172</c:v>
                </c:pt>
                <c:pt idx="5456">
                  <c:v>-3.464783208122403</c:v>
                </c:pt>
                <c:pt idx="5457">
                  <c:v>4.5309616799996038</c:v>
                </c:pt>
                <c:pt idx="5458">
                  <c:v>-2.0548456624747282</c:v>
                </c:pt>
                <c:pt idx="5459">
                  <c:v>-1.6388833099105351</c:v>
                </c:pt>
                <c:pt idx="5460">
                  <c:v>-2.9742607790714461</c:v>
                </c:pt>
                <c:pt idx="5461">
                  <c:v>-1.4226863483716361</c:v>
                </c:pt>
                <c:pt idx="5462">
                  <c:v>4.0854191218518929</c:v>
                </c:pt>
                <c:pt idx="5463">
                  <c:v>-3.1498701117329881</c:v>
                </c:pt>
                <c:pt idx="5464">
                  <c:v>4.1525299098336337</c:v>
                </c:pt>
                <c:pt idx="5465">
                  <c:v>-2.526246094295026</c:v>
                </c:pt>
                <c:pt idx="5466">
                  <c:v>-0.62326349543681148</c:v>
                </c:pt>
                <c:pt idx="5467">
                  <c:v>-3.2554885480269529</c:v>
                </c:pt>
                <c:pt idx="5468">
                  <c:v>-1.697242167022579</c:v>
                </c:pt>
                <c:pt idx="5469">
                  <c:v>-4.9212648847911442</c:v>
                </c:pt>
                <c:pt idx="5470">
                  <c:v>-1.664947576565029</c:v>
                </c:pt>
                <c:pt idx="5471">
                  <c:v>-2.3917760049569359</c:v>
                </c:pt>
                <c:pt idx="5472">
                  <c:v>-1.861782926105128</c:v>
                </c:pt>
                <c:pt idx="5473">
                  <c:v>-2.789870227756309</c:v>
                </c:pt>
                <c:pt idx="5474">
                  <c:v>-2.6853354812994841</c:v>
                </c:pt>
                <c:pt idx="5475">
                  <c:v>-3.6355175404532751</c:v>
                </c:pt>
                <c:pt idx="5476">
                  <c:v>-3.081844417216562</c:v>
                </c:pt>
                <c:pt idx="5477">
                  <c:v>-3.087833310017098</c:v>
                </c:pt>
                <c:pt idx="5478">
                  <c:v>-1.2588845008220519</c:v>
                </c:pt>
                <c:pt idx="5479">
                  <c:v>-4.4292090701221456</c:v>
                </c:pt>
                <c:pt idx="5480">
                  <c:v>-3.0611658850247609</c:v>
                </c:pt>
                <c:pt idx="5481">
                  <c:v>-1.5021121843394381</c:v>
                </c:pt>
                <c:pt idx="5482">
                  <c:v>-2.5144514679082199</c:v>
                </c:pt>
                <c:pt idx="5483">
                  <c:v>-0.82477325407098379</c:v>
                </c:pt>
                <c:pt idx="5484">
                  <c:v>-0.91078375883557117</c:v>
                </c:pt>
                <c:pt idx="5485">
                  <c:v>-0.7450081817445604</c:v>
                </c:pt>
                <c:pt idx="5486">
                  <c:v>-3.109147217377815</c:v>
                </c:pt>
                <c:pt idx="5487">
                  <c:v>-2.0869192071290028</c:v>
                </c:pt>
                <c:pt idx="5488">
                  <c:v>-3.530333258019545</c:v>
                </c:pt>
                <c:pt idx="5489">
                  <c:v>-3.1970295023806101</c:v>
                </c:pt>
                <c:pt idx="5490">
                  <c:v>-2.2171439266195732</c:v>
                </c:pt>
                <c:pt idx="5491">
                  <c:v>-3.5239460074997511</c:v>
                </c:pt>
                <c:pt idx="5492">
                  <c:v>-1.352014110587993</c:v>
                </c:pt>
                <c:pt idx="5493">
                  <c:v>-4.5884747170973226</c:v>
                </c:pt>
                <c:pt idx="5494">
                  <c:v>-2.2151866851473971</c:v>
                </c:pt>
                <c:pt idx="5495">
                  <c:v>-2.34629297134255</c:v>
                </c:pt>
                <c:pt idx="5496">
                  <c:v>-1.552543633965382</c:v>
                </c:pt>
                <c:pt idx="5497">
                  <c:v>-3.3902315549609252</c:v>
                </c:pt>
                <c:pt idx="5498">
                  <c:v>5.7914748013021926</c:v>
                </c:pt>
                <c:pt idx="5499">
                  <c:v>5.1463020913800941</c:v>
                </c:pt>
                <c:pt idx="5500">
                  <c:v>-0.44260942185361141</c:v>
                </c:pt>
                <c:pt idx="5501">
                  <c:v>-3.714216102961819</c:v>
                </c:pt>
                <c:pt idx="5502">
                  <c:v>-4.6717285644417057</c:v>
                </c:pt>
                <c:pt idx="5503">
                  <c:v>-1.6634126348236009</c:v>
                </c:pt>
                <c:pt idx="5504">
                  <c:v>-2.8251717880086988</c:v>
                </c:pt>
                <c:pt idx="5505">
                  <c:v>-1.088054669340059</c:v>
                </c:pt>
                <c:pt idx="5506">
                  <c:v>-1.9093200412340869</c:v>
                </c:pt>
                <c:pt idx="5507">
                  <c:v>-3.1256838675910732</c:v>
                </c:pt>
                <c:pt idx="5508">
                  <c:v>-3.1755657056154991</c:v>
                </c:pt>
                <c:pt idx="5509">
                  <c:v>4.9378900980265774</c:v>
                </c:pt>
                <c:pt idx="5510">
                  <c:v>-3.7401953101853112</c:v>
                </c:pt>
                <c:pt idx="5511">
                  <c:v>-0.8290161454306495</c:v>
                </c:pt>
                <c:pt idx="5512">
                  <c:v>-3.9607204434274341</c:v>
                </c:pt>
                <c:pt idx="5513">
                  <c:v>-3.0134658755353341</c:v>
                </c:pt>
                <c:pt idx="5514">
                  <c:v>-3.064953342884071</c:v>
                </c:pt>
                <c:pt idx="5515">
                  <c:v>-1.581591380168955</c:v>
                </c:pt>
                <c:pt idx="5516">
                  <c:v>-1.8979402408127399</c:v>
                </c:pt>
                <c:pt idx="5517">
                  <c:v>-2.6929513459138139</c:v>
                </c:pt>
                <c:pt idx="5518">
                  <c:v>-2.5869402967269179</c:v>
                </c:pt>
                <c:pt idx="5519">
                  <c:v>-2.844707043614557</c:v>
                </c:pt>
                <c:pt idx="5520">
                  <c:v>5.1160773042712311</c:v>
                </c:pt>
                <c:pt idx="5521">
                  <c:v>-1.5870530393692659</c:v>
                </c:pt>
                <c:pt idx="5522">
                  <c:v>-1.63363274923418</c:v>
                </c:pt>
                <c:pt idx="5523">
                  <c:v>-2.5292812810257028</c:v>
                </c:pt>
                <c:pt idx="5524">
                  <c:v>-1.632424487542516</c:v>
                </c:pt>
                <c:pt idx="5525">
                  <c:v>-2.312868510349805</c:v>
                </c:pt>
                <c:pt idx="5526">
                  <c:v>-2.7836273418124389</c:v>
                </c:pt>
                <c:pt idx="5527">
                  <c:v>-3.4521339885899378</c:v>
                </c:pt>
                <c:pt idx="5528">
                  <c:v>4.8369739424610421</c:v>
                </c:pt>
                <c:pt idx="5529">
                  <c:v>-3.70728689582063</c:v>
                </c:pt>
                <c:pt idx="5530">
                  <c:v>-3.718077591807706</c:v>
                </c:pt>
                <c:pt idx="5531">
                  <c:v>3.9793078949332852</c:v>
                </c:pt>
                <c:pt idx="5532">
                  <c:v>-2.7588037327908399</c:v>
                </c:pt>
                <c:pt idx="5533">
                  <c:v>5.7864053685516392</c:v>
                </c:pt>
                <c:pt idx="5534">
                  <c:v>3.645617442819352</c:v>
                </c:pt>
                <c:pt idx="5535">
                  <c:v>-5.0216132725413862</c:v>
                </c:pt>
                <c:pt idx="5536">
                  <c:v>-1.174578534595347</c:v>
                </c:pt>
                <c:pt idx="5537">
                  <c:v>4.9051093547653446</c:v>
                </c:pt>
                <c:pt idx="5538">
                  <c:v>-2.985488047855394</c:v>
                </c:pt>
                <c:pt idx="5539">
                  <c:v>-3.6788613757392481</c:v>
                </c:pt>
                <c:pt idx="5540">
                  <c:v>-1.918332612166924</c:v>
                </c:pt>
                <c:pt idx="5541">
                  <c:v>-3.3181925952075959</c:v>
                </c:pt>
                <c:pt idx="5542">
                  <c:v>-1.3778944417568231</c:v>
                </c:pt>
                <c:pt idx="5543">
                  <c:v>-2.6087172974992292</c:v>
                </c:pt>
                <c:pt idx="5544">
                  <c:v>3.6181227986233369</c:v>
                </c:pt>
                <c:pt idx="5545">
                  <c:v>-4.924573409682159</c:v>
                </c:pt>
                <c:pt idx="5546">
                  <c:v>-2.701986180567757</c:v>
                </c:pt>
                <c:pt idx="5547">
                  <c:v>-3.0036280931146888</c:v>
                </c:pt>
                <c:pt idx="5548">
                  <c:v>-3.7448396173822962</c:v>
                </c:pt>
                <c:pt idx="5549">
                  <c:v>-2.3284720098286291</c:v>
                </c:pt>
                <c:pt idx="5550">
                  <c:v>-3.1379680499802092</c:v>
                </c:pt>
                <c:pt idx="5551">
                  <c:v>-2.6689909150624569</c:v>
                </c:pt>
                <c:pt idx="5552">
                  <c:v>-4.9392447422762498</c:v>
                </c:pt>
                <c:pt idx="5553">
                  <c:v>-1.967523388857582</c:v>
                </c:pt>
                <c:pt idx="5554">
                  <c:v>-1.9521599929017339</c:v>
                </c:pt>
                <c:pt idx="5555">
                  <c:v>-0.81975768288141038</c:v>
                </c:pt>
                <c:pt idx="5556">
                  <c:v>-2.95271491334706</c:v>
                </c:pt>
                <c:pt idx="5557">
                  <c:v>-1.706879753684561</c:v>
                </c:pt>
                <c:pt idx="5558">
                  <c:v>-1.956269258407608</c:v>
                </c:pt>
                <c:pt idx="5559">
                  <c:v>-4.7662167017742014</c:v>
                </c:pt>
                <c:pt idx="5560">
                  <c:v>-1.628417810172712</c:v>
                </c:pt>
                <c:pt idx="5561">
                  <c:v>-2.6588426446055351</c:v>
                </c:pt>
                <c:pt idx="5562">
                  <c:v>-2.7105733441390871</c:v>
                </c:pt>
                <c:pt idx="5563">
                  <c:v>-3.6766785565288211</c:v>
                </c:pt>
                <c:pt idx="5564">
                  <c:v>-3.0720326854429292</c:v>
                </c:pt>
                <c:pt idx="5565">
                  <c:v>-2.1414792580783448</c:v>
                </c:pt>
                <c:pt idx="5566">
                  <c:v>3.418859204367743</c:v>
                </c:pt>
                <c:pt idx="5567">
                  <c:v>-1.7015660496315319</c:v>
                </c:pt>
                <c:pt idx="5568">
                  <c:v>-3.4037615830816099</c:v>
                </c:pt>
                <c:pt idx="5569">
                  <c:v>-2.6862525388264422</c:v>
                </c:pt>
                <c:pt idx="5570">
                  <c:v>-2.1154904177958982</c:v>
                </c:pt>
                <c:pt idx="5571">
                  <c:v>5.0502425805705524</c:v>
                </c:pt>
                <c:pt idx="5572">
                  <c:v>-2.4965232618093061</c:v>
                </c:pt>
                <c:pt idx="5573">
                  <c:v>-3.2835627640221601</c:v>
                </c:pt>
                <c:pt idx="5574">
                  <c:v>-2.5563311495143282</c:v>
                </c:pt>
                <c:pt idx="5575">
                  <c:v>-1.378379105376913</c:v>
                </c:pt>
                <c:pt idx="5576">
                  <c:v>-3.3228865019054519</c:v>
                </c:pt>
                <c:pt idx="5577">
                  <c:v>-2.894852938544874</c:v>
                </c:pt>
                <c:pt idx="5578">
                  <c:v>3.1402509947040498</c:v>
                </c:pt>
                <c:pt idx="5579">
                  <c:v>-1.546342012717898</c:v>
                </c:pt>
                <c:pt idx="5580">
                  <c:v>-4.687121919911978</c:v>
                </c:pt>
                <c:pt idx="5581">
                  <c:v>-3.6391888195418329</c:v>
                </c:pt>
                <c:pt idx="5582">
                  <c:v>4.9906242538217116</c:v>
                </c:pt>
                <c:pt idx="5583">
                  <c:v>-3.366165943569503</c:v>
                </c:pt>
                <c:pt idx="5584">
                  <c:v>-1.622842876857715</c:v>
                </c:pt>
                <c:pt idx="5585">
                  <c:v>-3.0430578606786911</c:v>
                </c:pt>
                <c:pt idx="5586">
                  <c:v>-1.4358669708174621</c:v>
                </c:pt>
                <c:pt idx="5587">
                  <c:v>-3.8421296617780358</c:v>
                </c:pt>
                <c:pt idx="5588">
                  <c:v>6.184716011439809</c:v>
                </c:pt>
                <c:pt idx="5589">
                  <c:v>-3.291418829481958</c:v>
                </c:pt>
                <c:pt idx="5590">
                  <c:v>-2.8624191143141542</c:v>
                </c:pt>
                <c:pt idx="5591">
                  <c:v>-2.0581322565627791</c:v>
                </c:pt>
                <c:pt idx="5592">
                  <c:v>-2.1917846010944451</c:v>
                </c:pt>
                <c:pt idx="5593">
                  <c:v>-2.510064391982235</c:v>
                </c:pt>
                <c:pt idx="5594">
                  <c:v>-1.547613790266777</c:v>
                </c:pt>
                <c:pt idx="5595">
                  <c:v>-2.7725237271442582</c:v>
                </c:pt>
                <c:pt idx="5596">
                  <c:v>-3.5346051884727858</c:v>
                </c:pt>
                <c:pt idx="5597">
                  <c:v>4.9452473106219639</c:v>
                </c:pt>
                <c:pt idx="5598">
                  <c:v>-2.0423217904134092</c:v>
                </c:pt>
                <c:pt idx="5599">
                  <c:v>-1.9900559191528739</c:v>
                </c:pt>
                <c:pt idx="5600">
                  <c:v>-3.1051128642399788</c:v>
                </c:pt>
                <c:pt idx="5601">
                  <c:v>-2.2869578116504479</c:v>
                </c:pt>
                <c:pt idx="5602">
                  <c:v>-1.964878785283567</c:v>
                </c:pt>
                <c:pt idx="5603">
                  <c:v>-2.4795225436339572</c:v>
                </c:pt>
                <c:pt idx="5604">
                  <c:v>-4.568898412270971</c:v>
                </c:pt>
                <c:pt idx="5605">
                  <c:v>-1.788488662924252</c:v>
                </c:pt>
                <c:pt idx="5606">
                  <c:v>-2.6263575608071572</c:v>
                </c:pt>
                <c:pt idx="5607">
                  <c:v>-1.92568454272201</c:v>
                </c:pt>
                <c:pt idx="5608">
                  <c:v>-3.0226811400866391</c:v>
                </c:pt>
                <c:pt idx="5609">
                  <c:v>-2.5643753970505232</c:v>
                </c:pt>
                <c:pt idx="5610">
                  <c:v>-1.636276056848583</c:v>
                </c:pt>
                <c:pt idx="5611">
                  <c:v>5.8126556917183114</c:v>
                </c:pt>
                <c:pt idx="5612">
                  <c:v>-3.4123908579586142</c:v>
                </c:pt>
                <c:pt idx="5613">
                  <c:v>-3.2346288852148399</c:v>
                </c:pt>
                <c:pt idx="5614">
                  <c:v>-0.69588363541070275</c:v>
                </c:pt>
                <c:pt idx="5615">
                  <c:v>-3.154730856106168</c:v>
                </c:pt>
                <c:pt idx="5616">
                  <c:v>5.9504457773014554</c:v>
                </c:pt>
                <c:pt idx="5617">
                  <c:v>-3.3161374438798199</c:v>
                </c:pt>
                <c:pt idx="5618">
                  <c:v>-3.240925718266499</c:v>
                </c:pt>
                <c:pt idx="5619">
                  <c:v>-1.752963278949569</c:v>
                </c:pt>
                <c:pt idx="5620">
                  <c:v>-3.1128186481231501</c:v>
                </c:pt>
                <c:pt idx="5621">
                  <c:v>-1.7708965696653609</c:v>
                </c:pt>
                <c:pt idx="5622">
                  <c:v>-0.16426004568999611</c:v>
                </c:pt>
                <c:pt idx="5623">
                  <c:v>-3.1192299403732751</c:v>
                </c:pt>
                <c:pt idx="5624">
                  <c:v>-2.3473181036519022</c:v>
                </c:pt>
                <c:pt idx="5625">
                  <c:v>-2.4444724281467578</c:v>
                </c:pt>
                <c:pt idx="5626">
                  <c:v>-4.412673943667798</c:v>
                </c:pt>
                <c:pt idx="5627">
                  <c:v>-3.5136911041398728</c:v>
                </c:pt>
                <c:pt idx="5628">
                  <c:v>-1.3294628986351631</c:v>
                </c:pt>
                <c:pt idx="5629">
                  <c:v>-2.269004918684844</c:v>
                </c:pt>
                <c:pt idx="5630">
                  <c:v>5.0149704689287997</c:v>
                </c:pt>
                <c:pt idx="5631">
                  <c:v>-2.7647154977416322</c:v>
                </c:pt>
                <c:pt idx="5632">
                  <c:v>-2.7933596653055042</c:v>
                </c:pt>
                <c:pt idx="5633">
                  <c:v>-3.186788673924184</c:v>
                </c:pt>
                <c:pt idx="5634">
                  <c:v>-1.7861663700629391</c:v>
                </c:pt>
                <c:pt idx="5635">
                  <c:v>-3.139237895694686</c:v>
                </c:pt>
                <c:pt idx="5636">
                  <c:v>4.3728285276433976</c:v>
                </c:pt>
                <c:pt idx="5637">
                  <c:v>-1.6224342583388021</c:v>
                </c:pt>
                <c:pt idx="5638">
                  <c:v>-2.8973450492062218</c:v>
                </c:pt>
                <c:pt idx="5639">
                  <c:v>-3.0930051729982329</c:v>
                </c:pt>
                <c:pt idx="5640">
                  <c:v>-1.9640149814785679</c:v>
                </c:pt>
                <c:pt idx="5641">
                  <c:v>4.2258046802932876</c:v>
                </c:pt>
                <c:pt idx="5642">
                  <c:v>-3.0986995320667559</c:v>
                </c:pt>
                <c:pt idx="5643">
                  <c:v>-3.053338858403408</c:v>
                </c:pt>
                <c:pt idx="5644">
                  <c:v>-3.3501225403232389</c:v>
                </c:pt>
                <c:pt idx="5645">
                  <c:v>-0.7207848424637413</c:v>
                </c:pt>
                <c:pt idx="5646">
                  <c:v>-3.0895411492924301</c:v>
                </c:pt>
                <c:pt idx="5647">
                  <c:v>-1.828266154751087</c:v>
                </c:pt>
                <c:pt idx="5648">
                  <c:v>-4.0930628022080286</c:v>
                </c:pt>
                <c:pt idx="5649">
                  <c:v>-2.7119012549402561</c:v>
                </c:pt>
                <c:pt idx="5650">
                  <c:v>-2.5548582328126681</c:v>
                </c:pt>
                <c:pt idx="5651">
                  <c:v>-2.3527205178749071</c:v>
                </c:pt>
                <c:pt idx="5652">
                  <c:v>-3.4343109663265632</c:v>
                </c:pt>
                <c:pt idx="5653">
                  <c:v>-2.7934123367299071</c:v>
                </c:pt>
                <c:pt idx="5654">
                  <c:v>5.4413904966513984</c:v>
                </c:pt>
                <c:pt idx="5655">
                  <c:v>-3.3739064402070809</c:v>
                </c:pt>
                <c:pt idx="5656">
                  <c:v>-2.5361131467704938</c:v>
                </c:pt>
                <c:pt idx="5657">
                  <c:v>-2.8470597569837368</c:v>
                </c:pt>
                <c:pt idx="5658">
                  <c:v>5.4355973330814438</c:v>
                </c:pt>
                <c:pt idx="5659">
                  <c:v>-1.370073308420285</c:v>
                </c:pt>
                <c:pt idx="5660">
                  <c:v>-4.2335575874635083</c:v>
                </c:pt>
                <c:pt idx="5661">
                  <c:v>-3.3259225178326282</c:v>
                </c:pt>
                <c:pt idx="5662">
                  <c:v>-1.522477012245093</c:v>
                </c:pt>
                <c:pt idx="5663">
                  <c:v>-2.047544396947754</c:v>
                </c:pt>
                <c:pt idx="5664">
                  <c:v>-2.0689054503204161</c:v>
                </c:pt>
                <c:pt idx="5665">
                  <c:v>-1.04555276400631</c:v>
                </c:pt>
                <c:pt idx="5666">
                  <c:v>-2.0407327153918939</c:v>
                </c:pt>
                <c:pt idx="5667">
                  <c:v>-2.4755790833866951</c:v>
                </c:pt>
                <c:pt idx="5668">
                  <c:v>-3.978619173829034</c:v>
                </c:pt>
                <c:pt idx="5669">
                  <c:v>-2.880041185546697</c:v>
                </c:pt>
                <c:pt idx="5670">
                  <c:v>-2.618511886048299</c:v>
                </c:pt>
                <c:pt idx="5671">
                  <c:v>-3.6754969852487629</c:v>
                </c:pt>
                <c:pt idx="5672">
                  <c:v>-2.0521468349917029</c:v>
                </c:pt>
                <c:pt idx="5673">
                  <c:v>-2.4466171480640049</c:v>
                </c:pt>
                <c:pt idx="5674">
                  <c:v>-2.1672792309034028</c:v>
                </c:pt>
                <c:pt idx="5675">
                  <c:v>-3.1133182991793591</c:v>
                </c:pt>
                <c:pt idx="5676">
                  <c:v>-3.145521525084181</c:v>
                </c:pt>
                <c:pt idx="5677">
                  <c:v>-3.1241792225390741</c:v>
                </c:pt>
                <c:pt idx="5678">
                  <c:v>-3.1212846106724541</c:v>
                </c:pt>
                <c:pt idx="5679">
                  <c:v>-1.0635840481230481</c:v>
                </c:pt>
                <c:pt idx="5680">
                  <c:v>-2.9244055899147452</c:v>
                </c:pt>
                <c:pt idx="5681">
                  <c:v>-2.993225862487066</c:v>
                </c:pt>
                <c:pt idx="5682">
                  <c:v>-3.323145838931612</c:v>
                </c:pt>
                <c:pt idx="5683">
                  <c:v>-1.9078360925960809</c:v>
                </c:pt>
                <c:pt idx="5684">
                  <c:v>-3.0290159132377328</c:v>
                </c:pt>
                <c:pt idx="5685">
                  <c:v>5.695237682336753</c:v>
                </c:pt>
                <c:pt idx="5686">
                  <c:v>-3.315854312132505</c:v>
                </c:pt>
                <c:pt idx="5687">
                  <c:v>-2.923417609904797</c:v>
                </c:pt>
                <c:pt idx="5688">
                  <c:v>3.942466356722635</c:v>
                </c:pt>
                <c:pt idx="5689">
                  <c:v>-1.3267511430512531</c:v>
                </c:pt>
                <c:pt idx="5690">
                  <c:v>-1.8138636444722329</c:v>
                </c:pt>
                <c:pt idx="5691">
                  <c:v>3.7564494918262161</c:v>
                </c:pt>
                <c:pt idx="5692">
                  <c:v>-1.8049009986131901</c:v>
                </c:pt>
                <c:pt idx="5693">
                  <c:v>-3.2946706809598769</c:v>
                </c:pt>
                <c:pt idx="5694">
                  <c:v>-3.2472166837605561</c:v>
                </c:pt>
                <c:pt idx="5695">
                  <c:v>-3.9500426891979119</c:v>
                </c:pt>
                <c:pt idx="5696">
                  <c:v>4.9904391581480816</c:v>
                </c:pt>
                <c:pt idx="5697">
                  <c:v>-1.5978559030468431</c:v>
                </c:pt>
                <c:pt idx="5698">
                  <c:v>6.7707465923253114</c:v>
                </c:pt>
                <c:pt idx="5699">
                  <c:v>-3.573341308723569</c:v>
                </c:pt>
                <c:pt idx="5700">
                  <c:v>-2.5889206501987361</c:v>
                </c:pt>
                <c:pt idx="5701">
                  <c:v>-3.624881296029316</c:v>
                </c:pt>
                <c:pt idx="5702">
                  <c:v>5.4378698269068444</c:v>
                </c:pt>
                <c:pt idx="5703">
                  <c:v>4.6525512812984093</c:v>
                </c:pt>
                <c:pt idx="5704">
                  <c:v>-2.2517844701058278</c:v>
                </c:pt>
                <c:pt idx="5705">
                  <c:v>-3.35929067201082</c:v>
                </c:pt>
                <c:pt idx="5706">
                  <c:v>-2.6171259378477898</c:v>
                </c:pt>
                <c:pt idx="5707">
                  <c:v>-5.1748233203180227E-2</c:v>
                </c:pt>
                <c:pt idx="5708">
                  <c:v>4.2790536594165989</c:v>
                </c:pt>
                <c:pt idx="5709">
                  <c:v>-3.3785525978401632</c:v>
                </c:pt>
                <c:pt idx="5710">
                  <c:v>-2.7744499825344988</c:v>
                </c:pt>
                <c:pt idx="5711">
                  <c:v>-2.1239618468696602</c:v>
                </c:pt>
                <c:pt idx="5712">
                  <c:v>-2.0791740632424629</c:v>
                </c:pt>
                <c:pt idx="5713">
                  <c:v>-2.9542505589472139</c:v>
                </c:pt>
                <c:pt idx="5714">
                  <c:v>-2.399602613615953</c:v>
                </c:pt>
                <c:pt idx="5715">
                  <c:v>-3.0499040224587062</c:v>
                </c:pt>
                <c:pt idx="5716">
                  <c:v>-2.5221055148010638</c:v>
                </c:pt>
                <c:pt idx="5717">
                  <c:v>-1.9283208386667581</c:v>
                </c:pt>
                <c:pt idx="5718">
                  <c:v>-3.8003484282894759</c:v>
                </c:pt>
                <c:pt idx="5719">
                  <c:v>-2.6211948786402619</c:v>
                </c:pt>
                <c:pt idx="5720">
                  <c:v>-3.3947716400819941</c:v>
                </c:pt>
                <c:pt idx="5721">
                  <c:v>4.7368287399231734</c:v>
                </c:pt>
                <c:pt idx="5722">
                  <c:v>-2.8908428895936669</c:v>
                </c:pt>
                <c:pt idx="5723">
                  <c:v>-3.7360322360959102</c:v>
                </c:pt>
                <c:pt idx="5724">
                  <c:v>5.3967239942236018</c:v>
                </c:pt>
                <c:pt idx="5725">
                  <c:v>-2.3840937092301471</c:v>
                </c:pt>
                <c:pt idx="5726">
                  <c:v>-4.3901338545727748</c:v>
                </c:pt>
                <c:pt idx="5727">
                  <c:v>-3.6998518545073611</c:v>
                </c:pt>
                <c:pt idx="5728">
                  <c:v>-4.8533143785079629</c:v>
                </c:pt>
                <c:pt idx="5729">
                  <c:v>3.6036755507440259</c:v>
                </c:pt>
                <c:pt idx="5730">
                  <c:v>-3.6019102872194901</c:v>
                </c:pt>
                <c:pt idx="5731">
                  <c:v>-3.025909765222579</c:v>
                </c:pt>
                <c:pt idx="5732">
                  <c:v>-1.8854710377906281</c:v>
                </c:pt>
                <c:pt idx="5733">
                  <c:v>-4.3932671912909278</c:v>
                </c:pt>
                <c:pt idx="5734">
                  <c:v>4.8807765281678082</c:v>
                </c:pt>
                <c:pt idx="5735">
                  <c:v>-1.275189945468501</c:v>
                </c:pt>
                <c:pt idx="5736">
                  <c:v>-4.3348507460426458</c:v>
                </c:pt>
                <c:pt idx="5737">
                  <c:v>-2.66915202677803</c:v>
                </c:pt>
                <c:pt idx="5738">
                  <c:v>-2.4530933945550748</c:v>
                </c:pt>
                <c:pt idx="5739">
                  <c:v>-1.6130496537387511</c:v>
                </c:pt>
                <c:pt idx="5740">
                  <c:v>-2.6253718288566148</c:v>
                </c:pt>
                <c:pt idx="5741">
                  <c:v>-3.029835126516883</c:v>
                </c:pt>
                <c:pt idx="5742">
                  <c:v>-1.9670534738005241</c:v>
                </c:pt>
                <c:pt idx="5743">
                  <c:v>-3.6426215844855112</c:v>
                </c:pt>
                <c:pt idx="5744">
                  <c:v>-1.6207102631654</c:v>
                </c:pt>
                <c:pt idx="5745">
                  <c:v>-2.9099847166852708</c:v>
                </c:pt>
                <c:pt idx="5746">
                  <c:v>5.0489489019606104</c:v>
                </c:pt>
                <c:pt idx="5747">
                  <c:v>-2.8899770624889478</c:v>
                </c:pt>
                <c:pt idx="5748">
                  <c:v>-3.7451617491234002</c:v>
                </c:pt>
                <c:pt idx="5749">
                  <c:v>5.2741493638714472</c:v>
                </c:pt>
                <c:pt idx="5750">
                  <c:v>5.2360394036794098</c:v>
                </c:pt>
                <c:pt idx="5751">
                  <c:v>-1.3833461608997331</c:v>
                </c:pt>
                <c:pt idx="5752">
                  <c:v>-0.82785624375365829</c:v>
                </c:pt>
                <c:pt idx="5753">
                  <c:v>-4.8087040392446898</c:v>
                </c:pt>
                <c:pt idx="5754">
                  <c:v>-3.3260396064443598</c:v>
                </c:pt>
                <c:pt idx="5755">
                  <c:v>-2.84607791771997</c:v>
                </c:pt>
                <c:pt idx="5756">
                  <c:v>-3.459858568155278</c:v>
                </c:pt>
                <c:pt idx="5757">
                  <c:v>-2.8296860220012259</c:v>
                </c:pt>
                <c:pt idx="5758">
                  <c:v>-1.036879888111667</c:v>
                </c:pt>
                <c:pt idx="5759">
                  <c:v>-3.2288921039132168</c:v>
                </c:pt>
                <c:pt idx="5760">
                  <c:v>-3.3440526027054238</c:v>
                </c:pt>
                <c:pt idx="5761">
                  <c:v>-2.721041514834365</c:v>
                </c:pt>
                <c:pt idx="5762">
                  <c:v>-1.5553030922604529</c:v>
                </c:pt>
                <c:pt idx="5763">
                  <c:v>6.5990104327949801</c:v>
                </c:pt>
                <c:pt idx="5764">
                  <c:v>-2.4748591338335491</c:v>
                </c:pt>
                <c:pt idx="5765">
                  <c:v>5.6173261229645224</c:v>
                </c:pt>
                <c:pt idx="5766">
                  <c:v>-1.049535937238316</c:v>
                </c:pt>
                <c:pt idx="5767">
                  <c:v>-2.2194124771893242</c:v>
                </c:pt>
                <c:pt idx="5768">
                  <c:v>-2.3995397973739521</c:v>
                </c:pt>
                <c:pt idx="5769">
                  <c:v>3.4232375412941232</c:v>
                </c:pt>
                <c:pt idx="5770">
                  <c:v>5.1450440606710606</c:v>
                </c:pt>
                <c:pt idx="5771">
                  <c:v>-3.1101799420631742</c:v>
                </c:pt>
                <c:pt idx="5772">
                  <c:v>-1.9349403102695151</c:v>
                </c:pt>
                <c:pt idx="5773">
                  <c:v>-1.5745018401541691</c:v>
                </c:pt>
                <c:pt idx="5774">
                  <c:v>-3.9856417737775698</c:v>
                </c:pt>
                <c:pt idx="5775">
                  <c:v>-2.7388434822589272</c:v>
                </c:pt>
                <c:pt idx="5776">
                  <c:v>5.8115354965246819</c:v>
                </c:pt>
                <c:pt idx="5777">
                  <c:v>-3.2784995906723622</c:v>
                </c:pt>
                <c:pt idx="5778">
                  <c:v>-3.117823989170267</c:v>
                </c:pt>
                <c:pt idx="5779">
                  <c:v>3.9682732902877258</c:v>
                </c:pt>
                <c:pt idx="5780">
                  <c:v>-3.3792225914555369</c:v>
                </c:pt>
                <c:pt idx="5781">
                  <c:v>-2.7996547653945369</c:v>
                </c:pt>
                <c:pt idx="5782">
                  <c:v>-1.093734089959534</c:v>
                </c:pt>
                <c:pt idx="5783">
                  <c:v>-1.8056577268651881</c:v>
                </c:pt>
                <c:pt idx="5784">
                  <c:v>-2.710954643778428</c:v>
                </c:pt>
                <c:pt idx="5785">
                  <c:v>-2.334730216007233</c:v>
                </c:pt>
                <c:pt idx="5786">
                  <c:v>-2.4730104800187589</c:v>
                </c:pt>
                <c:pt idx="5787">
                  <c:v>-3.1656374103876139</c:v>
                </c:pt>
                <c:pt idx="5788">
                  <c:v>-4.1537285411579186</c:v>
                </c:pt>
                <c:pt idx="5789">
                  <c:v>5.5578470436847534</c:v>
                </c:pt>
                <c:pt idx="5790">
                  <c:v>-1.5153940684799929</c:v>
                </c:pt>
                <c:pt idx="5791">
                  <c:v>-4.6884646331801472</c:v>
                </c:pt>
                <c:pt idx="5792">
                  <c:v>6.5582277335368984</c:v>
                </c:pt>
                <c:pt idx="5793">
                  <c:v>6.2479178281308219</c:v>
                </c:pt>
                <c:pt idx="5794">
                  <c:v>-3.6920636873225359</c:v>
                </c:pt>
                <c:pt idx="5795">
                  <c:v>5.5933752250316076</c:v>
                </c:pt>
                <c:pt idx="5796">
                  <c:v>4.3343056576230454</c:v>
                </c:pt>
                <c:pt idx="5797">
                  <c:v>4.9364298846218739</c:v>
                </c:pt>
                <c:pt idx="5798">
                  <c:v>-2.6216467960599839</c:v>
                </c:pt>
                <c:pt idx="5799">
                  <c:v>-1.8427735198489621</c:v>
                </c:pt>
                <c:pt idx="5800">
                  <c:v>6.4963366306020642</c:v>
                </c:pt>
                <c:pt idx="5801">
                  <c:v>-3.008251367076312</c:v>
                </c:pt>
                <c:pt idx="5802">
                  <c:v>-3.226756396751727</c:v>
                </c:pt>
                <c:pt idx="5803">
                  <c:v>-2.6401465401650861</c:v>
                </c:pt>
                <c:pt idx="5804">
                  <c:v>-3.147414347133894</c:v>
                </c:pt>
                <c:pt idx="5805">
                  <c:v>-1.332955877599677</c:v>
                </c:pt>
                <c:pt idx="5806">
                  <c:v>-2.2997503149769658</c:v>
                </c:pt>
                <c:pt idx="5807">
                  <c:v>-3.8858818173646341</c:v>
                </c:pt>
                <c:pt idx="5808">
                  <c:v>-1.466554359185388</c:v>
                </c:pt>
                <c:pt idx="5809">
                  <c:v>-2.7554193295992939</c:v>
                </c:pt>
                <c:pt idx="5810">
                  <c:v>-1.669136706338948</c:v>
                </c:pt>
                <c:pt idx="5811">
                  <c:v>-1.793605727156931</c:v>
                </c:pt>
                <c:pt idx="5812">
                  <c:v>5.8535241030648004</c:v>
                </c:pt>
                <c:pt idx="5813">
                  <c:v>-3.1322604535872882</c:v>
                </c:pt>
                <c:pt idx="5814">
                  <c:v>-4.4115996114770049</c:v>
                </c:pt>
                <c:pt idx="5815">
                  <c:v>-3.5057788699131458</c:v>
                </c:pt>
                <c:pt idx="5816">
                  <c:v>-3.7558294175510492</c:v>
                </c:pt>
                <c:pt idx="5817">
                  <c:v>-4.2395622273829758</c:v>
                </c:pt>
                <c:pt idx="5818">
                  <c:v>-1.773456451567172</c:v>
                </c:pt>
                <c:pt idx="5819">
                  <c:v>-2.442364773587153</c:v>
                </c:pt>
                <c:pt idx="5820">
                  <c:v>-3.1094586606703452</c:v>
                </c:pt>
                <c:pt idx="5821">
                  <c:v>-3.1113545033083119</c:v>
                </c:pt>
                <c:pt idx="5822">
                  <c:v>-1.857334579566007</c:v>
                </c:pt>
                <c:pt idx="5823">
                  <c:v>-4.0776231080592691</c:v>
                </c:pt>
                <c:pt idx="5824">
                  <c:v>5.1416314853408318</c:v>
                </c:pt>
                <c:pt idx="5825">
                  <c:v>-3.143115056674131</c:v>
                </c:pt>
                <c:pt idx="5826">
                  <c:v>5.2836788528887837</c:v>
                </c:pt>
                <c:pt idx="5827">
                  <c:v>5.0027299144541741</c:v>
                </c:pt>
                <c:pt idx="5828">
                  <c:v>-2.115363081710091</c:v>
                </c:pt>
                <c:pt idx="5829">
                  <c:v>4.5876306158912339</c:v>
                </c:pt>
                <c:pt idx="5830">
                  <c:v>-2.7769761040458421</c:v>
                </c:pt>
                <c:pt idx="5831">
                  <c:v>-2.8074739972638838</c:v>
                </c:pt>
                <c:pt idx="5832">
                  <c:v>-3.168261443973162</c:v>
                </c:pt>
                <c:pt idx="5833">
                  <c:v>-2.8867534385408069</c:v>
                </c:pt>
                <c:pt idx="5834">
                  <c:v>-2.877625511935729</c:v>
                </c:pt>
                <c:pt idx="5835">
                  <c:v>-2.4522450641709712</c:v>
                </c:pt>
                <c:pt idx="5836">
                  <c:v>-3.0526129416032401</c:v>
                </c:pt>
                <c:pt idx="5837">
                  <c:v>-1.590140680223191</c:v>
                </c:pt>
                <c:pt idx="5838">
                  <c:v>-2.2454156559071108</c:v>
                </c:pt>
                <c:pt idx="5839">
                  <c:v>-1.4852348228174039</c:v>
                </c:pt>
                <c:pt idx="5840">
                  <c:v>-3.0243871899170411</c:v>
                </c:pt>
                <c:pt idx="5841">
                  <c:v>-1.9805785420786211</c:v>
                </c:pt>
                <c:pt idx="5842">
                  <c:v>-1.601892635746861</c:v>
                </c:pt>
                <c:pt idx="5843">
                  <c:v>-2.7156157456294978</c:v>
                </c:pt>
                <c:pt idx="5844">
                  <c:v>-2.6572610399419609</c:v>
                </c:pt>
                <c:pt idx="5845">
                  <c:v>-4.1535456955545831</c:v>
                </c:pt>
                <c:pt idx="5846">
                  <c:v>-3.5760716924147808</c:v>
                </c:pt>
                <c:pt idx="5847">
                  <c:v>-1.852590651102805</c:v>
                </c:pt>
                <c:pt idx="5848">
                  <c:v>-1.99609679650979</c:v>
                </c:pt>
                <c:pt idx="5849">
                  <c:v>-4.2699203333478186</c:v>
                </c:pt>
                <c:pt idx="5850">
                  <c:v>6.2994596510712606</c:v>
                </c:pt>
                <c:pt idx="5851">
                  <c:v>-2.0216677572077568</c:v>
                </c:pt>
                <c:pt idx="5852">
                  <c:v>5.9113570546180103</c:v>
                </c:pt>
                <c:pt idx="5853">
                  <c:v>-3.225263519348557</c:v>
                </c:pt>
                <c:pt idx="5854">
                  <c:v>-2.1431487687931812</c:v>
                </c:pt>
                <c:pt idx="5855">
                  <c:v>4.4238184782111114</c:v>
                </c:pt>
                <c:pt idx="5856">
                  <c:v>-2.958289095338217</c:v>
                </c:pt>
                <c:pt idx="5857">
                  <c:v>-2.4958238014898551</c:v>
                </c:pt>
                <c:pt idx="5858">
                  <c:v>-0.10836505027544099</c:v>
                </c:pt>
                <c:pt idx="5859">
                  <c:v>-3.2578621470625948</c:v>
                </c:pt>
                <c:pt idx="5860">
                  <c:v>-3.12229620692217</c:v>
                </c:pt>
                <c:pt idx="5861">
                  <c:v>-4.0384736845238143</c:v>
                </c:pt>
                <c:pt idx="5862">
                  <c:v>-2.354017266001982</c:v>
                </c:pt>
                <c:pt idx="5863">
                  <c:v>-1.9622521417277521</c:v>
                </c:pt>
                <c:pt idx="5864">
                  <c:v>-2.3810656006430091</c:v>
                </c:pt>
                <c:pt idx="5865">
                  <c:v>-1.8491517078817621</c:v>
                </c:pt>
                <c:pt idx="5866">
                  <c:v>-4.1966733127649016</c:v>
                </c:pt>
                <c:pt idx="5867">
                  <c:v>3.5888849566799852</c:v>
                </c:pt>
                <c:pt idx="5868">
                  <c:v>-3.9293417660164902</c:v>
                </c:pt>
                <c:pt idx="5869">
                  <c:v>-2.672926547894547</c:v>
                </c:pt>
                <c:pt idx="5870">
                  <c:v>-0.69411443080421886</c:v>
                </c:pt>
                <c:pt idx="5871">
                  <c:v>-4.1476548939665676</c:v>
                </c:pt>
                <c:pt idx="5872">
                  <c:v>4.7215226873389833</c:v>
                </c:pt>
                <c:pt idx="5873">
                  <c:v>-3.156283560487096</c:v>
                </c:pt>
                <c:pt idx="5874">
                  <c:v>5.2335626533022754</c:v>
                </c:pt>
                <c:pt idx="5875">
                  <c:v>-2.1622585920807178</c:v>
                </c:pt>
                <c:pt idx="5876">
                  <c:v>-1.9865576405831811</c:v>
                </c:pt>
                <c:pt idx="5877">
                  <c:v>-2.889442144463866</c:v>
                </c:pt>
                <c:pt idx="5878">
                  <c:v>-2.4937857313140648</c:v>
                </c:pt>
                <c:pt idx="5879">
                  <c:v>-3.3437042862440518</c:v>
                </c:pt>
                <c:pt idx="5880">
                  <c:v>-2.4509054405514861</c:v>
                </c:pt>
                <c:pt idx="5881">
                  <c:v>3.5931690498147471</c:v>
                </c:pt>
                <c:pt idx="5882">
                  <c:v>-3.9897227419531189</c:v>
                </c:pt>
                <c:pt idx="5883">
                  <c:v>-3.8468549024081131</c:v>
                </c:pt>
                <c:pt idx="5884">
                  <c:v>-2.7753343095652929</c:v>
                </c:pt>
                <c:pt idx="5885">
                  <c:v>-0.86456080583185502</c:v>
                </c:pt>
                <c:pt idx="5886">
                  <c:v>6.6563611848949176</c:v>
                </c:pt>
                <c:pt idx="5887">
                  <c:v>-1.6288899215993939</c:v>
                </c:pt>
                <c:pt idx="5888">
                  <c:v>-0.64257037685049179</c:v>
                </c:pt>
                <c:pt idx="5889">
                  <c:v>-1.892689199470589</c:v>
                </c:pt>
                <c:pt idx="5890">
                  <c:v>-4.2538372390093961</c:v>
                </c:pt>
                <c:pt idx="5891">
                  <c:v>-4.9944549007903456</c:v>
                </c:pt>
                <c:pt idx="5892">
                  <c:v>-2.0288738399498949</c:v>
                </c:pt>
                <c:pt idx="5893">
                  <c:v>-2.1344246069748469</c:v>
                </c:pt>
                <c:pt idx="5894">
                  <c:v>-3.0094612776127558</c:v>
                </c:pt>
                <c:pt idx="5895">
                  <c:v>-3.693509069769854</c:v>
                </c:pt>
                <c:pt idx="5896">
                  <c:v>-3.1049135100523881</c:v>
                </c:pt>
                <c:pt idx="5897">
                  <c:v>-3.0405616488601761</c:v>
                </c:pt>
                <c:pt idx="5898">
                  <c:v>-3.2813553200835961</c:v>
                </c:pt>
                <c:pt idx="5899">
                  <c:v>-3.6830656723826518</c:v>
                </c:pt>
                <c:pt idx="5900">
                  <c:v>-1.5078713817684011</c:v>
                </c:pt>
                <c:pt idx="5901">
                  <c:v>-1.1048181036840019</c:v>
                </c:pt>
                <c:pt idx="5902">
                  <c:v>-3.388242284236981</c:v>
                </c:pt>
                <c:pt idx="5903">
                  <c:v>-2.28554229661004</c:v>
                </c:pt>
                <c:pt idx="5904">
                  <c:v>5.9109792872812754</c:v>
                </c:pt>
                <c:pt idx="5905">
                  <c:v>4.1885297282216758</c:v>
                </c:pt>
                <c:pt idx="5906">
                  <c:v>-1.5651099142163809</c:v>
                </c:pt>
                <c:pt idx="5907">
                  <c:v>-2.678804121623283</c:v>
                </c:pt>
                <c:pt idx="5908">
                  <c:v>-1.974931050109431</c:v>
                </c:pt>
                <c:pt idx="5909">
                  <c:v>-2.1425882776332039</c:v>
                </c:pt>
                <c:pt idx="5910">
                  <c:v>4.9086332069568526</c:v>
                </c:pt>
                <c:pt idx="5911">
                  <c:v>-3.691103358497513</c:v>
                </c:pt>
                <c:pt idx="5912">
                  <c:v>-2.1029344958868079</c:v>
                </c:pt>
                <c:pt idx="5913">
                  <c:v>-3.6370431822249238</c:v>
                </c:pt>
                <c:pt idx="5914">
                  <c:v>-3.098590702386109</c:v>
                </c:pt>
                <c:pt idx="5915">
                  <c:v>3.836756369380657</c:v>
                </c:pt>
                <c:pt idx="5916">
                  <c:v>-2.6616278727679492</c:v>
                </c:pt>
                <c:pt idx="5917">
                  <c:v>-2.3515490759045239</c:v>
                </c:pt>
                <c:pt idx="5918">
                  <c:v>-1.9036449702512499</c:v>
                </c:pt>
                <c:pt idx="5919">
                  <c:v>-2.9746338580703311</c:v>
                </c:pt>
                <c:pt idx="5920">
                  <c:v>-1.8352489476061871</c:v>
                </c:pt>
                <c:pt idx="5921">
                  <c:v>-2.5623921336618971</c:v>
                </c:pt>
                <c:pt idx="5922">
                  <c:v>-2.4653928524413811</c:v>
                </c:pt>
                <c:pt idx="5923">
                  <c:v>-1.531371129041978</c:v>
                </c:pt>
                <c:pt idx="5924">
                  <c:v>-3.6304264564672279</c:v>
                </c:pt>
                <c:pt idx="5925">
                  <c:v>-4.2950429894088238</c:v>
                </c:pt>
                <c:pt idx="5926">
                  <c:v>-2.5841628538078458</c:v>
                </c:pt>
                <c:pt idx="5927">
                  <c:v>4.115283620427749</c:v>
                </c:pt>
                <c:pt idx="5928">
                  <c:v>-2.047573924831104</c:v>
                </c:pt>
                <c:pt idx="5929">
                  <c:v>-3.0044237429307601</c:v>
                </c:pt>
                <c:pt idx="5930">
                  <c:v>-3.6229042668200711</c:v>
                </c:pt>
                <c:pt idx="5931">
                  <c:v>-3.1041208626059009</c:v>
                </c:pt>
                <c:pt idx="5932">
                  <c:v>-2.557740429871092</c:v>
                </c:pt>
                <c:pt idx="5933">
                  <c:v>-4.1564057225270634</c:v>
                </c:pt>
                <c:pt idx="5934">
                  <c:v>-2.0366556770201281</c:v>
                </c:pt>
                <c:pt idx="5935">
                  <c:v>-2.7200341325378758</c:v>
                </c:pt>
                <c:pt idx="5936">
                  <c:v>-1.2947685154934589</c:v>
                </c:pt>
                <c:pt idx="5937">
                  <c:v>-3.2245312766340102</c:v>
                </c:pt>
                <c:pt idx="5938">
                  <c:v>-3.0411355074160431</c:v>
                </c:pt>
                <c:pt idx="5939">
                  <c:v>-2.8274820651744141</c:v>
                </c:pt>
                <c:pt idx="5940">
                  <c:v>-4.5419954151702351</c:v>
                </c:pt>
                <c:pt idx="5941">
                  <c:v>-3.220103789326437</c:v>
                </c:pt>
                <c:pt idx="5942">
                  <c:v>-2.4192622448921748</c:v>
                </c:pt>
                <c:pt idx="5943">
                  <c:v>5.1923803683794363</c:v>
                </c:pt>
                <c:pt idx="5944">
                  <c:v>-3.7882368502807031</c:v>
                </c:pt>
                <c:pt idx="5945">
                  <c:v>5.4525163661867264</c:v>
                </c:pt>
                <c:pt idx="5946">
                  <c:v>-3.4309699417998361</c:v>
                </c:pt>
                <c:pt idx="5947">
                  <c:v>6.7867504911317926</c:v>
                </c:pt>
                <c:pt idx="5948">
                  <c:v>-4.6676847866391196</c:v>
                </c:pt>
                <c:pt idx="5949">
                  <c:v>-2.0203810016835901</c:v>
                </c:pt>
                <c:pt idx="5950">
                  <c:v>5.5840910794438194</c:v>
                </c:pt>
                <c:pt idx="5951">
                  <c:v>-5.0164789940630889</c:v>
                </c:pt>
                <c:pt idx="5952">
                  <c:v>-2.8075493209852862</c:v>
                </c:pt>
                <c:pt idx="5953">
                  <c:v>-3.353511084549023</c:v>
                </c:pt>
                <c:pt idx="5954">
                  <c:v>-2.1624022144894628</c:v>
                </c:pt>
                <c:pt idx="5955">
                  <c:v>-3.0470575160449429</c:v>
                </c:pt>
                <c:pt idx="5956">
                  <c:v>-4.3562605082080212</c:v>
                </c:pt>
                <c:pt idx="5957">
                  <c:v>-1.883298940986919</c:v>
                </c:pt>
                <c:pt idx="5958">
                  <c:v>-3.1720700201543628</c:v>
                </c:pt>
                <c:pt idx="5959">
                  <c:v>-2.8979364866211501</c:v>
                </c:pt>
                <c:pt idx="5960">
                  <c:v>-1.2825612050915549</c:v>
                </c:pt>
                <c:pt idx="5961">
                  <c:v>-2.36583348624211</c:v>
                </c:pt>
                <c:pt idx="5962">
                  <c:v>-4.5485925608084354</c:v>
                </c:pt>
                <c:pt idx="5963">
                  <c:v>5.2730122013935903</c:v>
                </c:pt>
                <c:pt idx="5964">
                  <c:v>-2.890538140513681</c:v>
                </c:pt>
                <c:pt idx="5965">
                  <c:v>-2.3434523491303509</c:v>
                </c:pt>
                <c:pt idx="5966">
                  <c:v>-3.8239901277922068</c:v>
                </c:pt>
                <c:pt idx="5967">
                  <c:v>-3.000727267809864</c:v>
                </c:pt>
                <c:pt idx="5968">
                  <c:v>-2.8530886540474731</c:v>
                </c:pt>
                <c:pt idx="5969">
                  <c:v>-3.3522101972088478</c:v>
                </c:pt>
                <c:pt idx="5970">
                  <c:v>-2.9751943628177222</c:v>
                </c:pt>
                <c:pt idx="5971">
                  <c:v>-3.2054581783977678</c:v>
                </c:pt>
                <c:pt idx="5972">
                  <c:v>-3.7008011589277841</c:v>
                </c:pt>
                <c:pt idx="5973">
                  <c:v>-2.1848880914180739</c:v>
                </c:pt>
                <c:pt idx="5974">
                  <c:v>5.9445257484554013</c:v>
                </c:pt>
                <c:pt idx="5975">
                  <c:v>-3.475904475357853</c:v>
                </c:pt>
                <c:pt idx="5976">
                  <c:v>-2.484936998638565</c:v>
                </c:pt>
                <c:pt idx="5977">
                  <c:v>-2.559196975702708</c:v>
                </c:pt>
                <c:pt idx="5978">
                  <c:v>-2.8903589380858601</c:v>
                </c:pt>
                <c:pt idx="5979">
                  <c:v>-3.2084622204724922</c:v>
                </c:pt>
                <c:pt idx="5980">
                  <c:v>-3.5058872914572499</c:v>
                </c:pt>
                <c:pt idx="5981">
                  <c:v>5.1418001882553588</c:v>
                </c:pt>
                <c:pt idx="5982">
                  <c:v>-1.392288535698603</c:v>
                </c:pt>
                <c:pt idx="5983">
                  <c:v>-2.639573352403997</c:v>
                </c:pt>
                <c:pt idx="5984">
                  <c:v>-1.5010948595505189</c:v>
                </c:pt>
                <c:pt idx="5985">
                  <c:v>-4.6008516757735096</c:v>
                </c:pt>
                <c:pt idx="5986">
                  <c:v>4.9313647647494729</c:v>
                </c:pt>
                <c:pt idx="5987">
                  <c:v>-2.7111702450695692</c:v>
                </c:pt>
                <c:pt idx="5988">
                  <c:v>5.9557782141215609</c:v>
                </c:pt>
                <c:pt idx="5989">
                  <c:v>-2.3249599949938529</c:v>
                </c:pt>
                <c:pt idx="5990">
                  <c:v>-2.886313672284488</c:v>
                </c:pt>
                <c:pt idx="5991">
                  <c:v>-4.9433159896893191</c:v>
                </c:pt>
                <c:pt idx="5992">
                  <c:v>-4.7188300688335083</c:v>
                </c:pt>
                <c:pt idx="5993">
                  <c:v>-3.8236868763446021</c:v>
                </c:pt>
                <c:pt idx="5994">
                  <c:v>-3.6244203824992391</c:v>
                </c:pt>
                <c:pt idx="5995">
                  <c:v>-4.2930839109598624</c:v>
                </c:pt>
                <c:pt idx="5996">
                  <c:v>4.7956629694280641</c:v>
                </c:pt>
                <c:pt idx="5997">
                  <c:v>-3.164622215570172</c:v>
                </c:pt>
                <c:pt idx="5998">
                  <c:v>-1.6676077730873149</c:v>
                </c:pt>
                <c:pt idx="5999">
                  <c:v>-3.8538423903673391</c:v>
                </c:pt>
                <c:pt idx="6000">
                  <c:v>-1.720493884536046</c:v>
                </c:pt>
                <c:pt idx="6001">
                  <c:v>-0.3224197138871927</c:v>
                </c:pt>
                <c:pt idx="6002">
                  <c:v>-3.461038841909919</c:v>
                </c:pt>
                <c:pt idx="6003">
                  <c:v>-2.0809385438988199</c:v>
                </c:pt>
                <c:pt idx="6004">
                  <c:v>-2.7009186136257468</c:v>
                </c:pt>
                <c:pt idx="6005">
                  <c:v>-2.3854098529574989E-2</c:v>
                </c:pt>
                <c:pt idx="6006">
                  <c:v>-2.973777456429112</c:v>
                </c:pt>
                <c:pt idx="6007">
                  <c:v>4.4927017135246903</c:v>
                </c:pt>
                <c:pt idx="6008">
                  <c:v>-1.776748696664975</c:v>
                </c:pt>
                <c:pt idx="6009">
                  <c:v>-3.2593518541621669</c:v>
                </c:pt>
                <c:pt idx="6010">
                  <c:v>-1.9801659930812681</c:v>
                </c:pt>
                <c:pt idx="6011">
                  <c:v>5.1463259593358854</c:v>
                </c:pt>
                <c:pt idx="6012">
                  <c:v>3.6772478626319138</c:v>
                </c:pt>
                <c:pt idx="6013">
                  <c:v>4.2694821567558883</c:v>
                </c:pt>
                <c:pt idx="6014">
                  <c:v>-2.4692041000738092</c:v>
                </c:pt>
                <c:pt idx="6015">
                  <c:v>-2.9256917913436471</c:v>
                </c:pt>
                <c:pt idx="6016">
                  <c:v>-3.9007535700863838</c:v>
                </c:pt>
                <c:pt idx="6017">
                  <c:v>-2.680005008711916</c:v>
                </c:pt>
                <c:pt idx="6018">
                  <c:v>-0.88988674521656641</c:v>
                </c:pt>
                <c:pt idx="6019">
                  <c:v>-3.0516329420531978</c:v>
                </c:pt>
                <c:pt idx="6020">
                  <c:v>-3.9797976876638659</c:v>
                </c:pt>
                <c:pt idx="6021">
                  <c:v>-3.581306795166749</c:v>
                </c:pt>
                <c:pt idx="6022">
                  <c:v>-2.8081921851593918</c:v>
                </c:pt>
                <c:pt idx="6023">
                  <c:v>-3.286502481735635</c:v>
                </c:pt>
                <c:pt idx="6024">
                  <c:v>-2.1110700094248158</c:v>
                </c:pt>
                <c:pt idx="6025">
                  <c:v>-2.464157718394786</c:v>
                </c:pt>
                <c:pt idx="6026">
                  <c:v>-2.0287206836586722</c:v>
                </c:pt>
                <c:pt idx="6027">
                  <c:v>-3.4578079333578851</c:v>
                </c:pt>
                <c:pt idx="6028">
                  <c:v>-3.2851974680952338</c:v>
                </c:pt>
                <c:pt idx="6029">
                  <c:v>5.0441427371485963</c:v>
                </c:pt>
                <c:pt idx="6030">
                  <c:v>-2.4539061731157452</c:v>
                </c:pt>
                <c:pt idx="6031">
                  <c:v>-3.395255161870995</c:v>
                </c:pt>
                <c:pt idx="6032">
                  <c:v>-2.9974873902424952</c:v>
                </c:pt>
                <c:pt idx="6033">
                  <c:v>-3.4981224439237071</c:v>
                </c:pt>
                <c:pt idx="6034">
                  <c:v>-3.0283779198189582</c:v>
                </c:pt>
                <c:pt idx="6035">
                  <c:v>-0.64786138791712267</c:v>
                </c:pt>
                <c:pt idx="6036">
                  <c:v>4.8304761642241516</c:v>
                </c:pt>
                <c:pt idx="6037">
                  <c:v>-3.6011646290836969</c:v>
                </c:pt>
                <c:pt idx="6038">
                  <c:v>-3.963332874632119</c:v>
                </c:pt>
                <c:pt idx="6039">
                  <c:v>-2.666519886601217</c:v>
                </c:pt>
                <c:pt idx="6040">
                  <c:v>-2.8239221013722982</c:v>
                </c:pt>
                <c:pt idx="6041">
                  <c:v>-1.3651503782099741</c:v>
                </c:pt>
                <c:pt idx="6042">
                  <c:v>-3.329759405816195</c:v>
                </c:pt>
                <c:pt idx="6043">
                  <c:v>-2.1675122519751491</c:v>
                </c:pt>
                <c:pt idx="6044">
                  <c:v>-2.9244484930713468</c:v>
                </c:pt>
                <c:pt idx="6045">
                  <c:v>-1.8545082041294421</c:v>
                </c:pt>
                <c:pt idx="6046">
                  <c:v>4.5292237348799516</c:v>
                </c:pt>
                <c:pt idx="6047">
                  <c:v>-2.8789230235194059</c:v>
                </c:pt>
                <c:pt idx="6048">
                  <c:v>-2.3604215217178841</c:v>
                </c:pt>
                <c:pt idx="6049">
                  <c:v>-3.516013573253415</c:v>
                </c:pt>
                <c:pt idx="6050">
                  <c:v>3.1552208455231492</c:v>
                </c:pt>
                <c:pt idx="6051">
                  <c:v>6.4920805785518914</c:v>
                </c:pt>
                <c:pt idx="6052">
                  <c:v>-2.0537520340064761</c:v>
                </c:pt>
                <c:pt idx="6053">
                  <c:v>-3.94580629426809</c:v>
                </c:pt>
                <c:pt idx="6054">
                  <c:v>-3.3560808292713031</c:v>
                </c:pt>
                <c:pt idx="6055">
                  <c:v>-3.4109845314803149</c:v>
                </c:pt>
                <c:pt idx="6056">
                  <c:v>-4.1561640753422244</c:v>
                </c:pt>
                <c:pt idx="6057">
                  <c:v>-2.83893166189196</c:v>
                </c:pt>
                <c:pt idx="6058">
                  <c:v>4.735185314077559</c:v>
                </c:pt>
                <c:pt idx="6059">
                  <c:v>-1.8767002208184429</c:v>
                </c:pt>
                <c:pt idx="6060">
                  <c:v>-2.0217954525169719</c:v>
                </c:pt>
                <c:pt idx="6061">
                  <c:v>-3.6754707076944468</c:v>
                </c:pt>
                <c:pt idx="6062">
                  <c:v>-3.9649496842019571</c:v>
                </c:pt>
                <c:pt idx="6063">
                  <c:v>-2.9763594520567591</c:v>
                </c:pt>
                <c:pt idx="6064">
                  <c:v>-1.669883019863265</c:v>
                </c:pt>
                <c:pt idx="6065">
                  <c:v>-3.7772032043161472</c:v>
                </c:pt>
                <c:pt idx="6066">
                  <c:v>4.0940096559887271</c:v>
                </c:pt>
                <c:pt idx="6067">
                  <c:v>-2.9402738895724569</c:v>
                </c:pt>
                <c:pt idx="6068">
                  <c:v>-4.2721204395762884</c:v>
                </c:pt>
                <c:pt idx="6069">
                  <c:v>-3.8855804196558759</c:v>
                </c:pt>
                <c:pt idx="6070">
                  <c:v>-5.0695142147205292</c:v>
                </c:pt>
                <c:pt idx="6071">
                  <c:v>4.3565642679812333</c:v>
                </c:pt>
                <c:pt idx="6072">
                  <c:v>-4.167461038975766</c:v>
                </c:pt>
                <c:pt idx="6073">
                  <c:v>-2.330851729831199</c:v>
                </c:pt>
                <c:pt idx="6074">
                  <c:v>5.0784051505157128</c:v>
                </c:pt>
                <c:pt idx="6075">
                  <c:v>-0.5754752714683864</c:v>
                </c:pt>
                <c:pt idx="6076">
                  <c:v>4.8037985118703146</c:v>
                </c:pt>
                <c:pt idx="6077">
                  <c:v>-2.4191295497517982</c:v>
                </c:pt>
                <c:pt idx="6078">
                  <c:v>-3.0297851790686749</c:v>
                </c:pt>
                <c:pt idx="6079">
                  <c:v>6.4083990576605947</c:v>
                </c:pt>
                <c:pt idx="6080">
                  <c:v>-3.091008631117905</c:v>
                </c:pt>
                <c:pt idx="6081">
                  <c:v>-2.3373782095340458</c:v>
                </c:pt>
                <c:pt idx="6082">
                  <c:v>-2.0804794737466441</c:v>
                </c:pt>
                <c:pt idx="6083">
                  <c:v>5.1858347607143296</c:v>
                </c:pt>
                <c:pt idx="6084">
                  <c:v>5.5126692450913293</c:v>
                </c:pt>
                <c:pt idx="6085">
                  <c:v>-3.0846943815125329</c:v>
                </c:pt>
                <c:pt idx="6086">
                  <c:v>-0.42230356039974049</c:v>
                </c:pt>
                <c:pt idx="6087">
                  <c:v>-1.225829435629898</c:v>
                </c:pt>
                <c:pt idx="6088">
                  <c:v>4.4866241945985346</c:v>
                </c:pt>
                <c:pt idx="6089">
                  <c:v>-4.4429675400447728</c:v>
                </c:pt>
                <c:pt idx="6090">
                  <c:v>-2.4354262883338151</c:v>
                </c:pt>
                <c:pt idx="6091">
                  <c:v>-1.8058706229932591</c:v>
                </c:pt>
                <c:pt idx="6092">
                  <c:v>-2.7144686169141981</c:v>
                </c:pt>
                <c:pt idx="6093">
                  <c:v>-3.0014218831820529</c:v>
                </c:pt>
                <c:pt idx="6094">
                  <c:v>-3.0546736512268868</c:v>
                </c:pt>
                <c:pt idx="6095">
                  <c:v>-3.0607906096579272</c:v>
                </c:pt>
                <c:pt idx="6096">
                  <c:v>-3.9990732410680638</c:v>
                </c:pt>
                <c:pt idx="6097">
                  <c:v>-2.448325705906317</c:v>
                </c:pt>
                <c:pt idx="6098">
                  <c:v>-4.4041337244498644</c:v>
                </c:pt>
                <c:pt idx="6099">
                  <c:v>-3.6210143613610861</c:v>
                </c:pt>
                <c:pt idx="6100">
                  <c:v>5.0914471277005982</c:v>
                </c:pt>
                <c:pt idx="6101">
                  <c:v>-4.8503215773819619</c:v>
                </c:pt>
                <c:pt idx="6102">
                  <c:v>3.6882909591152422</c:v>
                </c:pt>
                <c:pt idx="6103">
                  <c:v>-4.3883778943129537</c:v>
                </c:pt>
                <c:pt idx="6104">
                  <c:v>6.1553745016197787</c:v>
                </c:pt>
                <c:pt idx="6105">
                  <c:v>-2.6211155487698159</c:v>
                </c:pt>
                <c:pt idx="6106">
                  <c:v>-3.558651892151635</c:v>
                </c:pt>
                <c:pt idx="6107">
                  <c:v>-3.1340346344893431</c:v>
                </c:pt>
                <c:pt idx="6108">
                  <c:v>5.2969793118663624</c:v>
                </c:pt>
                <c:pt idx="6109">
                  <c:v>-2.147020416819752</c:v>
                </c:pt>
                <c:pt idx="6110">
                  <c:v>-1.450431706789215</c:v>
                </c:pt>
                <c:pt idx="6111">
                  <c:v>-2.4570667086897058</c:v>
                </c:pt>
                <c:pt idx="6112">
                  <c:v>3.9201430823201231</c:v>
                </c:pt>
                <c:pt idx="6113">
                  <c:v>-1.1887573311001789</c:v>
                </c:pt>
                <c:pt idx="6114">
                  <c:v>-3.6451655869946591</c:v>
                </c:pt>
                <c:pt idx="6115">
                  <c:v>-4.6032929567522807</c:v>
                </c:pt>
                <c:pt idx="6116">
                  <c:v>-3.8367849954975441</c:v>
                </c:pt>
                <c:pt idx="6117">
                  <c:v>-1.3897696714300609</c:v>
                </c:pt>
                <c:pt idx="6118">
                  <c:v>-2.5738365298214121</c:v>
                </c:pt>
                <c:pt idx="6119">
                  <c:v>-0.89181737155403118</c:v>
                </c:pt>
                <c:pt idx="6120">
                  <c:v>5.2744058961389433</c:v>
                </c:pt>
                <c:pt idx="6121">
                  <c:v>-2.2329443756340921</c:v>
                </c:pt>
                <c:pt idx="6122">
                  <c:v>-4.5254905687099223E-2</c:v>
                </c:pt>
                <c:pt idx="6123">
                  <c:v>-1.104135184608936</c:v>
                </c:pt>
                <c:pt idx="6124">
                  <c:v>-4.0244228411186196</c:v>
                </c:pt>
                <c:pt idx="6125">
                  <c:v>5.5304664056006523</c:v>
                </c:pt>
                <c:pt idx="6126">
                  <c:v>-1.668714951557015</c:v>
                </c:pt>
                <c:pt idx="6127">
                  <c:v>-1.365719467147767</c:v>
                </c:pt>
                <c:pt idx="6128">
                  <c:v>-3.9888900038368189</c:v>
                </c:pt>
                <c:pt idx="6129">
                  <c:v>-2.796101813908217</c:v>
                </c:pt>
                <c:pt idx="6130">
                  <c:v>-3.2265269494730018</c:v>
                </c:pt>
                <c:pt idx="6131">
                  <c:v>-3.660131474403153</c:v>
                </c:pt>
                <c:pt idx="6132">
                  <c:v>-3.9772918065386871</c:v>
                </c:pt>
                <c:pt idx="6133">
                  <c:v>4.5002040403651042</c:v>
                </c:pt>
                <c:pt idx="6134">
                  <c:v>-2.876372031224236</c:v>
                </c:pt>
                <c:pt idx="6135">
                  <c:v>-1.3864275788139671</c:v>
                </c:pt>
                <c:pt idx="6136">
                  <c:v>-1.017638713240258</c:v>
                </c:pt>
                <c:pt idx="6137">
                  <c:v>4.9915246641223803</c:v>
                </c:pt>
                <c:pt idx="6138">
                  <c:v>-3.833857820562991</c:v>
                </c:pt>
                <c:pt idx="6139">
                  <c:v>-3.092925376958445</c:v>
                </c:pt>
                <c:pt idx="6140">
                  <c:v>-3.0332581892162662</c:v>
                </c:pt>
                <c:pt idx="6141">
                  <c:v>-2.6624547881001539</c:v>
                </c:pt>
                <c:pt idx="6142">
                  <c:v>-3.1241094625784949</c:v>
                </c:pt>
                <c:pt idx="6143">
                  <c:v>-1.3201892370971571</c:v>
                </c:pt>
                <c:pt idx="6144">
                  <c:v>-2.7439582393326689</c:v>
                </c:pt>
                <c:pt idx="6145">
                  <c:v>-2.9684422383683828</c:v>
                </c:pt>
                <c:pt idx="6146">
                  <c:v>4.5266630051446519</c:v>
                </c:pt>
                <c:pt idx="6147">
                  <c:v>-1.75863394317827</c:v>
                </c:pt>
                <c:pt idx="6148">
                  <c:v>-3.666762714965548</c:v>
                </c:pt>
                <c:pt idx="6149">
                  <c:v>-1.8960140690999829</c:v>
                </c:pt>
                <c:pt idx="6150">
                  <c:v>-3.5847298161635202</c:v>
                </c:pt>
                <c:pt idx="6151">
                  <c:v>-3.2703884136061352</c:v>
                </c:pt>
                <c:pt idx="6152">
                  <c:v>-2.9741217661198922</c:v>
                </c:pt>
                <c:pt idx="6153">
                  <c:v>-2.5228760636104521</c:v>
                </c:pt>
                <c:pt idx="6154">
                  <c:v>-4.349720077548862</c:v>
                </c:pt>
                <c:pt idx="6155">
                  <c:v>-1.3975096866800001</c:v>
                </c:pt>
                <c:pt idx="6156">
                  <c:v>-1.3119086906986781</c:v>
                </c:pt>
                <c:pt idx="6157">
                  <c:v>-4.2200303320248178</c:v>
                </c:pt>
                <c:pt idx="6158">
                  <c:v>-3.4441363385733612</c:v>
                </c:pt>
                <c:pt idx="6159">
                  <c:v>-2.109509842520775</c:v>
                </c:pt>
                <c:pt idx="6160">
                  <c:v>-1.857365229378888</c:v>
                </c:pt>
                <c:pt idx="6161">
                  <c:v>-4.3951393639734544</c:v>
                </c:pt>
                <c:pt idx="6162">
                  <c:v>-1.539097680201936</c:v>
                </c:pt>
                <c:pt idx="6163">
                  <c:v>-2.1769811267201509</c:v>
                </c:pt>
                <c:pt idx="6164">
                  <c:v>-4.4388462999236697</c:v>
                </c:pt>
                <c:pt idx="6165">
                  <c:v>-1.989143240760268</c:v>
                </c:pt>
                <c:pt idx="6166">
                  <c:v>3.1510140796220538</c:v>
                </c:pt>
                <c:pt idx="6167">
                  <c:v>-3.9665181614157961</c:v>
                </c:pt>
                <c:pt idx="6168">
                  <c:v>6.1092407308661478</c:v>
                </c:pt>
                <c:pt idx="6169">
                  <c:v>-3.1780964211694269</c:v>
                </c:pt>
                <c:pt idx="6170">
                  <c:v>5.1859599721205072</c:v>
                </c:pt>
                <c:pt idx="6171">
                  <c:v>4.5605489950936056</c:v>
                </c:pt>
                <c:pt idx="6172">
                  <c:v>-0.97381479524717141</c:v>
                </c:pt>
                <c:pt idx="6173">
                  <c:v>4.1091107543796763</c:v>
                </c:pt>
                <c:pt idx="6174">
                  <c:v>-3.21178614429936</c:v>
                </c:pt>
                <c:pt idx="6175">
                  <c:v>-1.78800272062523</c:v>
                </c:pt>
                <c:pt idx="6176">
                  <c:v>-3.1356242921756148</c:v>
                </c:pt>
                <c:pt idx="6177">
                  <c:v>-2.713169096184787</c:v>
                </c:pt>
                <c:pt idx="6178">
                  <c:v>-0.82049580811340772</c:v>
                </c:pt>
                <c:pt idx="6179">
                  <c:v>-4.3764745786132222</c:v>
                </c:pt>
                <c:pt idx="6180">
                  <c:v>5.9518910124271578</c:v>
                </c:pt>
                <c:pt idx="6181">
                  <c:v>-2.4618232028554621</c:v>
                </c:pt>
                <c:pt idx="6182">
                  <c:v>5.0461614477006691</c:v>
                </c:pt>
                <c:pt idx="6183">
                  <c:v>-2.4451461498631799</c:v>
                </c:pt>
                <c:pt idx="6184">
                  <c:v>-1.9235888827608789</c:v>
                </c:pt>
                <c:pt idx="6185">
                  <c:v>-2.0667437620550029</c:v>
                </c:pt>
                <c:pt idx="6186">
                  <c:v>-0.81423332001483018</c:v>
                </c:pt>
                <c:pt idx="6187">
                  <c:v>-4.1516055053274767</c:v>
                </c:pt>
                <c:pt idx="6188">
                  <c:v>4.8862369030204906</c:v>
                </c:pt>
                <c:pt idx="6189">
                  <c:v>-1.3248465131506559</c:v>
                </c:pt>
                <c:pt idx="6190">
                  <c:v>-3.3741138087516882</c:v>
                </c:pt>
                <c:pt idx="6191">
                  <c:v>-1.576190861190661</c:v>
                </c:pt>
                <c:pt idx="6192">
                  <c:v>-4.123491978731284</c:v>
                </c:pt>
                <c:pt idx="6193">
                  <c:v>-1.73651631701027</c:v>
                </c:pt>
                <c:pt idx="6194">
                  <c:v>-0.72511440734815213</c:v>
                </c:pt>
                <c:pt idx="6195">
                  <c:v>-4.9256039095494408</c:v>
                </c:pt>
                <c:pt idx="6196">
                  <c:v>-2.4979398888511262</c:v>
                </c:pt>
                <c:pt idx="6197">
                  <c:v>-3.205729965099442</c:v>
                </c:pt>
                <c:pt idx="6198">
                  <c:v>4.694170913553271</c:v>
                </c:pt>
                <c:pt idx="6199">
                  <c:v>4.7768062792074222</c:v>
                </c:pt>
                <c:pt idx="6200">
                  <c:v>-2.0070431381509382</c:v>
                </c:pt>
                <c:pt idx="6201">
                  <c:v>-4.4980131383030528</c:v>
                </c:pt>
                <c:pt idx="6202">
                  <c:v>-1.9908937315925399</c:v>
                </c:pt>
                <c:pt idx="6203">
                  <c:v>-2.454049619114238</c:v>
                </c:pt>
                <c:pt idx="6204">
                  <c:v>-5.0029941323070117</c:v>
                </c:pt>
                <c:pt idx="6205">
                  <c:v>-3.002342304827839</c:v>
                </c:pt>
                <c:pt idx="6206">
                  <c:v>-3.505337358107425</c:v>
                </c:pt>
                <c:pt idx="6207">
                  <c:v>-2.7834072768021429</c:v>
                </c:pt>
                <c:pt idx="6208">
                  <c:v>-2.0633784034913432</c:v>
                </c:pt>
                <c:pt idx="6209">
                  <c:v>5.214557741457166</c:v>
                </c:pt>
                <c:pt idx="6210">
                  <c:v>-1.315801250922203</c:v>
                </c:pt>
                <c:pt idx="6211">
                  <c:v>-3.5719733229769699</c:v>
                </c:pt>
                <c:pt idx="6212">
                  <c:v>-2.820241282116875</c:v>
                </c:pt>
                <c:pt idx="6213">
                  <c:v>-2.883221698903538</c:v>
                </c:pt>
                <c:pt idx="6214">
                  <c:v>-1.094730973174648</c:v>
                </c:pt>
                <c:pt idx="6215">
                  <c:v>-3.042240612313154</c:v>
                </c:pt>
                <c:pt idx="6216">
                  <c:v>-3.2379067779073978</c:v>
                </c:pt>
                <c:pt idx="6217">
                  <c:v>-2.6287756903510231</c:v>
                </c:pt>
                <c:pt idx="6218">
                  <c:v>-2.5082261939937811</c:v>
                </c:pt>
                <c:pt idx="6219">
                  <c:v>-3.7998772615412419</c:v>
                </c:pt>
                <c:pt idx="6220">
                  <c:v>-2.960781241630372</c:v>
                </c:pt>
                <c:pt idx="6221">
                  <c:v>-2.2868564617899869</c:v>
                </c:pt>
                <c:pt idx="6222">
                  <c:v>-2.587043021848201</c:v>
                </c:pt>
                <c:pt idx="6223">
                  <c:v>-2.1702864837519349</c:v>
                </c:pt>
                <c:pt idx="6224">
                  <c:v>-2.355384330223619</c:v>
                </c:pt>
                <c:pt idx="6225">
                  <c:v>-1.267073041712319</c:v>
                </c:pt>
                <c:pt idx="6226">
                  <c:v>-2.1325792100113721</c:v>
                </c:pt>
                <c:pt idx="6227">
                  <c:v>-2.901429759226696</c:v>
                </c:pt>
                <c:pt idx="6228">
                  <c:v>-2.3827112649104709</c:v>
                </c:pt>
                <c:pt idx="6229">
                  <c:v>4.8066163512674862</c:v>
                </c:pt>
                <c:pt idx="6230">
                  <c:v>-4.2092925413500497</c:v>
                </c:pt>
                <c:pt idx="6231">
                  <c:v>-2.963129781510359</c:v>
                </c:pt>
                <c:pt idx="6232">
                  <c:v>-3.3024074155648231</c:v>
                </c:pt>
                <c:pt idx="6233">
                  <c:v>-2.8598276744039768</c:v>
                </c:pt>
                <c:pt idx="6234">
                  <c:v>-3.885578361892132</c:v>
                </c:pt>
                <c:pt idx="6235">
                  <c:v>-1.8255840650390001</c:v>
                </c:pt>
                <c:pt idx="6236">
                  <c:v>-2.0538573228087018</c:v>
                </c:pt>
                <c:pt idx="6237">
                  <c:v>-1.881739195621964</c:v>
                </c:pt>
                <c:pt idx="6238">
                  <c:v>-2.974267308192903</c:v>
                </c:pt>
                <c:pt idx="6239">
                  <c:v>-4.1514069681772039</c:v>
                </c:pt>
                <c:pt idx="6240">
                  <c:v>5.5318674812166178</c:v>
                </c:pt>
                <c:pt idx="6241">
                  <c:v>-3.4380920500902752</c:v>
                </c:pt>
                <c:pt idx="6242">
                  <c:v>4.6795425432385098</c:v>
                </c:pt>
                <c:pt idx="6243">
                  <c:v>-1.899067985044161</c:v>
                </c:pt>
                <c:pt idx="6244">
                  <c:v>-2.3530693969616872</c:v>
                </c:pt>
                <c:pt idx="6245">
                  <c:v>-1.2397236387324591</c:v>
                </c:pt>
                <c:pt idx="6246">
                  <c:v>-3.0859734691096818</c:v>
                </c:pt>
                <c:pt idx="6247">
                  <c:v>-1.974502565072739</c:v>
                </c:pt>
                <c:pt idx="6248">
                  <c:v>-3.1185514996969892</c:v>
                </c:pt>
                <c:pt idx="6249">
                  <c:v>-1.796223821647088</c:v>
                </c:pt>
                <c:pt idx="6250">
                  <c:v>-3.7259570100870718</c:v>
                </c:pt>
                <c:pt idx="6251">
                  <c:v>6.603480127799604</c:v>
                </c:pt>
                <c:pt idx="6252">
                  <c:v>-3.2646211647523051</c:v>
                </c:pt>
                <c:pt idx="6253">
                  <c:v>-4.2445594703908283</c:v>
                </c:pt>
                <c:pt idx="6254">
                  <c:v>-3.582802162468008</c:v>
                </c:pt>
                <c:pt idx="6255">
                  <c:v>-3.864495536857262</c:v>
                </c:pt>
                <c:pt idx="6256">
                  <c:v>-1.9213458073130809</c:v>
                </c:pt>
                <c:pt idx="6257">
                  <c:v>-2.4858463607326842</c:v>
                </c:pt>
                <c:pt idx="6258">
                  <c:v>3.2543523078170891</c:v>
                </c:pt>
                <c:pt idx="6259">
                  <c:v>-2.1678455865116861</c:v>
                </c:pt>
                <c:pt idx="6260">
                  <c:v>-1.934871114212291</c:v>
                </c:pt>
                <c:pt idx="6261">
                  <c:v>-3.202093612101343</c:v>
                </c:pt>
                <c:pt idx="6262">
                  <c:v>-3.18408456395162</c:v>
                </c:pt>
                <c:pt idx="6263">
                  <c:v>-3.0638456540616938</c:v>
                </c:pt>
                <c:pt idx="6264">
                  <c:v>4.8761255041200862</c:v>
                </c:pt>
                <c:pt idx="6265">
                  <c:v>-1.4878381018204601</c:v>
                </c:pt>
                <c:pt idx="6266">
                  <c:v>-2.4019847812986632</c:v>
                </c:pt>
                <c:pt idx="6267">
                  <c:v>-2.4430009364468841</c:v>
                </c:pt>
                <c:pt idx="6268">
                  <c:v>-2.6072992410969129</c:v>
                </c:pt>
                <c:pt idx="6269">
                  <c:v>-3.445687626335463</c:v>
                </c:pt>
                <c:pt idx="6270">
                  <c:v>-1.2485622650729959</c:v>
                </c:pt>
                <c:pt idx="6271">
                  <c:v>4.4969718056245593</c:v>
                </c:pt>
                <c:pt idx="6272">
                  <c:v>-3.571899098057858</c:v>
                </c:pt>
                <c:pt idx="6273">
                  <c:v>-3.401581233017799</c:v>
                </c:pt>
                <c:pt idx="6274">
                  <c:v>-3.36255441069981</c:v>
                </c:pt>
                <c:pt idx="6275">
                  <c:v>6.7954966651941593</c:v>
                </c:pt>
                <c:pt idx="6276">
                  <c:v>-4.3653034801134867</c:v>
                </c:pt>
                <c:pt idx="6277">
                  <c:v>-0.70456620688638871</c:v>
                </c:pt>
                <c:pt idx="6278">
                  <c:v>-3.3982262388527649</c:v>
                </c:pt>
                <c:pt idx="6279">
                  <c:v>-2.5556684481701439</c:v>
                </c:pt>
                <c:pt idx="6280">
                  <c:v>-1.348931223485818</c:v>
                </c:pt>
                <c:pt idx="6281">
                  <c:v>-1.6130882055590441</c:v>
                </c:pt>
                <c:pt idx="6282">
                  <c:v>-1.686503192791369</c:v>
                </c:pt>
                <c:pt idx="6283">
                  <c:v>-4.0995857157497824</c:v>
                </c:pt>
                <c:pt idx="6284">
                  <c:v>-3.3690647457477998</c:v>
                </c:pt>
                <c:pt idx="6285">
                  <c:v>-3.929933429603929</c:v>
                </c:pt>
                <c:pt idx="6286">
                  <c:v>-4.0227566247321551</c:v>
                </c:pt>
                <c:pt idx="6287">
                  <c:v>-1.98074652826977</c:v>
                </c:pt>
                <c:pt idx="6288">
                  <c:v>5.7173245083042179</c:v>
                </c:pt>
                <c:pt idx="6289">
                  <c:v>-2.8072182017316858</c:v>
                </c:pt>
                <c:pt idx="6290">
                  <c:v>-4.1679346779090034</c:v>
                </c:pt>
                <c:pt idx="6291">
                  <c:v>-2.4837607126251391</c:v>
                </c:pt>
                <c:pt idx="6292">
                  <c:v>-3.8389400502579991</c:v>
                </c:pt>
                <c:pt idx="6293">
                  <c:v>-2.67883898304177</c:v>
                </c:pt>
                <c:pt idx="6294">
                  <c:v>-1.3562267871338201</c:v>
                </c:pt>
                <c:pt idx="6295">
                  <c:v>-1.8738720580156729</c:v>
                </c:pt>
                <c:pt idx="6296">
                  <c:v>-0.75123024953735218</c:v>
                </c:pt>
                <c:pt idx="6297">
                  <c:v>-2.8462836322987202</c:v>
                </c:pt>
                <c:pt idx="6298">
                  <c:v>3.9023657301794632</c:v>
                </c:pt>
                <c:pt idx="6299">
                  <c:v>-1.4553776628243911</c:v>
                </c:pt>
                <c:pt idx="6300">
                  <c:v>-1.0603314142482061</c:v>
                </c:pt>
                <c:pt idx="6301">
                  <c:v>-3.12358660333518</c:v>
                </c:pt>
                <c:pt idx="6302">
                  <c:v>-3.4158741523766971</c:v>
                </c:pt>
                <c:pt idx="6303">
                  <c:v>4.876823382749456</c:v>
                </c:pt>
                <c:pt idx="6304">
                  <c:v>-2.8509651456539671</c:v>
                </c:pt>
                <c:pt idx="6305">
                  <c:v>-2.618548357510603</c:v>
                </c:pt>
                <c:pt idx="6306">
                  <c:v>-3.068753405750408</c:v>
                </c:pt>
                <c:pt idx="6307">
                  <c:v>-3.507517858175448</c:v>
                </c:pt>
                <c:pt idx="6308">
                  <c:v>-4.6492123108075214</c:v>
                </c:pt>
                <c:pt idx="6309">
                  <c:v>-4.5956497705492581</c:v>
                </c:pt>
                <c:pt idx="6310">
                  <c:v>-1.3196705768861261</c:v>
                </c:pt>
                <c:pt idx="6311">
                  <c:v>-3.676792935274892</c:v>
                </c:pt>
                <c:pt idx="6312">
                  <c:v>-1.4675749169545771</c:v>
                </c:pt>
                <c:pt idx="6313">
                  <c:v>-1.0738924578975251</c:v>
                </c:pt>
                <c:pt idx="6314">
                  <c:v>5.3442290707367039</c:v>
                </c:pt>
                <c:pt idx="6315">
                  <c:v>-1.7894553575241861</c:v>
                </c:pt>
                <c:pt idx="6316">
                  <c:v>-3.262264156737297</c:v>
                </c:pt>
                <c:pt idx="6317">
                  <c:v>-2.6706218599527318</c:v>
                </c:pt>
                <c:pt idx="6318">
                  <c:v>-3.1963413357225878</c:v>
                </c:pt>
                <c:pt idx="6319">
                  <c:v>-2.5628992431411599</c:v>
                </c:pt>
                <c:pt idx="6320">
                  <c:v>-2.1181554689271511</c:v>
                </c:pt>
                <c:pt idx="6321">
                  <c:v>-4.3469371909418344</c:v>
                </c:pt>
                <c:pt idx="6322">
                  <c:v>-1.5252299661843509</c:v>
                </c:pt>
                <c:pt idx="6323">
                  <c:v>-1.894137902852667</c:v>
                </c:pt>
                <c:pt idx="6324">
                  <c:v>-2.0638777959685828</c:v>
                </c:pt>
                <c:pt idx="6325">
                  <c:v>-1.8242109825733079</c:v>
                </c:pt>
                <c:pt idx="6326">
                  <c:v>-2.5699057386245912</c:v>
                </c:pt>
                <c:pt idx="6327">
                  <c:v>-2.674308859429757</c:v>
                </c:pt>
                <c:pt idx="6328">
                  <c:v>-3.2114683771801298</c:v>
                </c:pt>
                <c:pt idx="6329">
                  <c:v>5.0304979171652997</c:v>
                </c:pt>
                <c:pt idx="6330">
                  <c:v>-4.2906522499984083</c:v>
                </c:pt>
                <c:pt idx="6331">
                  <c:v>-1.911552297197221</c:v>
                </c:pt>
                <c:pt idx="6332">
                  <c:v>-3.426895040348148</c:v>
                </c:pt>
                <c:pt idx="6333">
                  <c:v>-1.282300590988277</c:v>
                </c:pt>
                <c:pt idx="6334">
                  <c:v>-2.7762725351995701</c:v>
                </c:pt>
                <c:pt idx="6335">
                  <c:v>-4.0857084053440067</c:v>
                </c:pt>
                <c:pt idx="6336">
                  <c:v>-1.450793893299593</c:v>
                </c:pt>
                <c:pt idx="6337">
                  <c:v>-1.8154344385254919</c:v>
                </c:pt>
                <c:pt idx="6338">
                  <c:v>-1.461890744665016</c:v>
                </c:pt>
                <c:pt idx="6339">
                  <c:v>-2.5132186594830781</c:v>
                </c:pt>
                <c:pt idx="6340">
                  <c:v>-3.3228654093804288</c:v>
                </c:pt>
                <c:pt idx="6341">
                  <c:v>4.2323180465446821</c:v>
                </c:pt>
                <c:pt idx="6342">
                  <c:v>-2.528033157294272</c:v>
                </c:pt>
                <c:pt idx="6343">
                  <c:v>-2.447257780358016</c:v>
                </c:pt>
                <c:pt idx="6344">
                  <c:v>-1.9770070425142789</c:v>
                </c:pt>
                <c:pt idx="6345">
                  <c:v>-3.5222054325761949</c:v>
                </c:pt>
                <c:pt idx="6346">
                  <c:v>5.666695673162482</c:v>
                </c:pt>
                <c:pt idx="6347">
                  <c:v>-2.5938503697129378</c:v>
                </c:pt>
                <c:pt idx="6348">
                  <c:v>-3.1204323589058109</c:v>
                </c:pt>
                <c:pt idx="6349">
                  <c:v>-2.895436917650517</c:v>
                </c:pt>
                <c:pt idx="6350">
                  <c:v>-3.63473109922682</c:v>
                </c:pt>
                <c:pt idx="6351">
                  <c:v>-3.2440638977437541</c:v>
                </c:pt>
                <c:pt idx="6352">
                  <c:v>-3.058677556123004</c:v>
                </c:pt>
                <c:pt idx="6353">
                  <c:v>-3.0033758720837662</c:v>
                </c:pt>
                <c:pt idx="6354">
                  <c:v>4.3652181152004577</c:v>
                </c:pt>
                <c:pt idx="6355">
                  <c:v>-3.3824874734149479</c:v>
                </c:pt>
                <c:pt idx="6356">
                  <c:v>-3.6819098525661018</c:v>
                </c:pt>
                <c:pt idx="6357">
                  <c:v>-1.46019083615561</c:v>
                </c:pt>
                <c:pt idx="6358">
                  <c:v>-1.7122098773687959</c:v>
                </c:pt>
                <c:pt idx="6359">
                  <c:v>-4.1389591882415564</c:v>
                </c:pt>
                <c:pt idx="6360">
                  <c:v>-2.72545872361817</c:v>
                </c:pt>
                <c:pt idx="6361">
                  <c:v>-3.3422721559113988</c:v>
                </c:pt>
                <c:pt idx="6362">
                  <c:v>3.2831310595365442</c:v>
                </c:pt>
                <c:pt idx="6363">
                  <c:v>-1.9840646095923911</c:v>
                </c:pt>
                <c:pt idx="6364">
                  <c:v>4.3461599620171487</c:v>
                </c:pt>
                <c:pt idx="6365">
                  <c:v>-3.5278327514346679</c:v>
                </c:pt>
                <c:pt idx="6366">
                  <c:v>-3.7868643989805539</c:v>
                </c:pt>
                <c:pt idx="6367">
                  <c:v>-2.978802322894087</c:v>
                </c:pt>
                <c:pt idx="6368">
                  <c:v>-3.6836297021169648</c:v>
                </c:pt>
                <c:pt idx="6369">
                  <c:v>-3.8443521754274852</c:v>
                </c:pt>
                <c:pt idx="6370">
                  <c:v>-2.750052511739514</c:v>
                </c:pt>
                <c:pt idx="6371">
                  <c:v>-3.8666951097253799</c:v>
                </c:pt>
                <c:pt idx="6372">
                  <c:v>-4.2096847263521946</c:v>
                </c:pt>
                <c:pt idx="6373">
                  <c:v>-2.932226732409573</c:v>
                </c:pt>
                <c:pt idx="6374">
                  <c:v>-3.7603373579689161</c:v>
                </c:pt>
                <c:pt idx="6375">
                  <c:v>-0.32402895701404982</c:v>
                </c:pt>
                <c:pt idx="6376">
                  <c:v>-2.3952858723148909</c:v>
                </c:pt>
                <c:pt idx="6377">
                  <c:v>4.8506768667232274</c:v>
                </c:pt>
                <c:pt idx="6378">
                  <c:v>-2.3046195398521099</c:v>
                </c:pt>
                <c:pt idx="6379">
                  <c:v>3.689717960381508</c:v>
                </c:pt>
                <c:pt idx="6380">
                  <c:v>-3.1343324659338041</c:v>
                </c:pt>
                <c:pt idx="6381">
                  <c:v>-3.5755755888736811</c:v>
                </c:pt>
                <c:pt idx="6382">
                  <c:v>-3.1967376025459342</c:v>
                </c:pt>
                <c:pt idx="6383">
                  <c:v>-3.805331901113421</c:v>
                </c:pt>
                <c:pt idx="6384">
                  <c:v>-4.0038202872358788</c:v>
                </c:pt>
                <c:pt idx="6385">
                  <c:v>-3.7635274596357742</c:v>
                </c:pt>
                <c:pt idx="6386">
                  <c:v>-2.3339124176663448</c:v>
                </c:pt>
                <c:pt idx="6387">
                  <c:v>-3.1450135776154422</c:v>
                </c:pt>
                <c:pt idx="6388">
                  <c:v>-2.475349256139511</c:v>
                </c:pt>
                <c:pt idx="6389">
                  <c:v>-2.1340839221296681</c:v>
                </c:pt>
                <c:pt idx="6390">
                  <c:v>6.5536588041893511</c:v>
                </c:pt>
                <c:pt idx="6391">
                  <c:v>-1.6455073574252019</c:v>
                </c:pt>
                <c:pt idx="6392">
                  <c:v>3.9021635678813631</c:v>
                </c:pt>
                <c:pt idx="6393">
                  <c:v>-2.0379451203550039</c:v>
                </c:pt>
                <c:pt idx="6394">
                  <c:v>-3.6798784537928828</c:v>
                </c:pt>
                <c:pt idx="6395">
                  <c:v>-4.0762930014238483</c:v>
                </c:pt>
                <c:pt idx="6396">
                  <c:v>-2.9864929525205719</c:v>
                </c:pt>
                <c:pt idx="6397">
                  <c:v>-1.9893174354647389</c:v>
                </c:pt>
                <c:pt idx="6398">
                  <c:v>-3.9628637489722638</c:v>
                </c:pt>
                <c:pt idx="6399">
                  <c:v>-2.3120015415435962</c:v>
                </c:pt>
                <c:pt idx="6400">
                  <c:v>-3.3875195155477482</c:v>
                </c:pt>
                <c:pt idx="6401">
                  <c:v>-1.699684960284406</c:v>
                </c:pt>
                <c:pt idx="6402">
                  <c:v>4.2789747683885206</c:v>
                </c:pt>
                <c:pt idx="6403">
                  <c:v>-2.1757066060525099</c:v>
                </c:pt>
                <c:pt idx="6404">
                  <c:v>5.0153580221318181</c:v>
                </c:pt>
                <c:pt idx="6405">
                  <c:v>-1.6180587164755851</c:v>
                </c:pt>
                <c:pt idx="6406">
                  <c:v>-2.786290180845961</c:v>
                </c:pt>
                <c:pt idx="6407">
                  <c:v>-3.6028396349449761</c:v>
                </c:pt>
                <c:pt idx="6408">
                  <c:v>-4.9365615775524594</c:v>
                </c:pt>
                <c:pt idx="6409">
                  <c:v>5.0381317625670423</c:v>
                </c:pt>
                <c:pt idx="6410">
                  <c:v>-1.418524004224236</c:v>
                </c:pt>
                <c:pt idx="6411">
                  <c:v>-1.8177847516327601</c:v>
                </c:pt>
                <c:pt idx="6412">
                  <c:v>-3.512960984810038</c:v>
                </c:pt>
                <c:pt idx="6413">
                  <c:v>4.8400319409349652</c:v>
                </c:pt>
                <c:pt idx="6414">
                  <c:v>-3.013804472815421</c:v>
                </c:pt>
                <c:pt idx="6415">
                  <c:v>-1.51410687558666</c:v>
                </c:pt>
                <c:pt idx="6416">
                  <c:v>-2.6828338719205922</c:v>
                </c:pt>
                <c:pt idx="6417">
                  <c:v>-2.173814172592123</c:v>
                </c:pt>
                <c:pt idx="6418">
                  <c:v>-3.1001525429470749</c:v>
                </c:pt>
                <c:pt idx="6419">
                  <c:v>-3.2567130895961371</c:v>
                </c:pt>
                <c:pt idx="6420">
                  <c:v>-3.873710904828477</c:v>
                </c:pt>
                <c:pt idx="6421">
                  <c:v>-2.3625814786654291</c:v>
                </c:pt>
                <c:pt idx="6422">
                  <c:v>-1.92511020568471</c:v>
                </c:pt>
                <c:pt idx="6423">
                  <c:v>-2.9526460327487398</c:v>
                </c:pt>
                <c:pt idx="6424">
                  <c:v>-2.3497534101955719</c:v>
                </c:pt>
                <c:pt idx="6425">
                  <c:v>-2.642027662875035</c:v>
                </c:pt>
                <c:pt idx="6426">
                  <c:v>6.3661820877302571</c:v>
                </c:pt>
                <c:pt idx="6427">
                  <c:v>-1.788393661564011</c:v>
                </c:pt>
                <c:pt idx="6428">
                  <c:v>-1.936586191213689</c:v>
                </c:pt>
                <c:pt idx="6429">
                  <c:v>-4.3608752607481387</c:v>
                </c:pt>
                <c:pt idx="6430">
                  <c:v>-2.3378561900937229</c:v>
                </c:pt>
                <c:pt idx="6431">
                  <c:v>-4.5312907140867562</c:v>
                </c:pt>
                <c:pt idx="6432">
                  <c:v>5.0032022117014954</c:v>
                </c:pt>
                <c:pt idx="6433">
                  <c:v>-1.950710428420507</c:v>
                </c:pt>
                <c:pt idx="6434">
                  <c:v>-3.2250517853671781</c:v>
                </c:pt>
                <c:pt idx="6435">
                  <c:v>4.8957354215358091</c:v>
                </c:pt>
                <c:pt idx="6436">
                  <c:v>-2.4983282084319649</c:v>
                </c:pt>
                <c:pt idx="6437">
                  <c:v>-4.4364393984359882</c:v>
                </c:pt>
                <c:pt idx="6438">
                  <c:v>5.0365209321359714</c:v>
                </c:pt>
                <c:pt idx="6439">
                  <c:v>-1.7335072618560701</c:v>
                </c:pt>
                <c:pt idx="6440">
                  <c:v>-2.39711291353635</c:v>
                </c:pt>
                <c:pt idx="6441">
                  <c:v>-1.376610100542637</c:v>
                </c:pt>
                <c:pt idx="6442">
                  <c:v>5.1346464339457354</c:v>
                </c:pt>
                <c:pt idx="6443">
                  <c:v>-3.4079463319792298</c:v>
                </c:pt>
                <c:pt idx="6444">
                  <c:v>-2.0465454577205482</c:v>
                </c:pt>
                <c:pt idx="6445">
                  <c:v>-3.7522223480496</c:v>
                </c:pt>
                <c:pt idx="6446">
                  <c:v>-1.2902171461851479</c:v>
                </c:pt>
                <c:pt idx="6447">
                  <c:v>-3.7829008562157131</c:v>
                </c:pt>
                <c:pt idx="6448">
                  <c:v>5.6819244113768121</c:v>
                </c:pt>
                <c:pt idx="6449">
                  <c:v>-2.5190500530063171</c:v>
                </c:pt>
                <c:pt idx="6450">
                  <c:v>-3.1767908987857552</c:v>
                </c:pt>
                <c:pt idx="6451">
                  <c:v>-3.1092989584548718</c:v>
                </c:pt>
                <c:pt idx="6452">
                  <c:v>-4.0732175026492001</c:v>
                </c:pt>
                <c:pt idx="6453">
                  <c:v>-1.584848472114246</c:v>
                </c:pt>
                <c:pt idx="6454">
                  <c:v>-3.040698113282442</c:v>
                </c:pt>
                <c:pt idx="6455">
                  <c:v>-2.1192786887420931</c:v>
                </c:pt>
                <c:pt idx="6456">
                  <c:v>-0.88246684696639166</c:v>
                </c:pt>
                <c:pt idx="6457">
                  <c:v>-3.9784848935300068</c:v>
                </c:pt>
                <c:pt idx="6458">
                  <c:v>-3.50899006299744</c:v>
                </c:pt>
                <c:pt idx="6459">
                  <c:v>-2.7348497638233589</c:v>
                </c:pt>
                <c:pt idx="6460">
                  <c:v>-2.4458919193606512</c:v>
                </c:pt>
                <c:pt idx="6461">
                  <c:v>-4.5656458989134938</c:v>
                </c:pt>
                <c:pt idx="6462">
                  <c:v>6.9353418584127553</c:v>
                </c:pt>
                <c:pt idx="6463">
                  <c:v>-2.1745302206565991</c:v>
                </c:pt>
                <c:pt idx="6464">
                  <c:v>4.2168675090357137</c:v>
                </c:pt>
                <c:pt idx="6465">
                  <c:v>-2.9263644619780349</c:v>
                </c:pt>
                <c:pt idx="6466">
                  <c:v>-2.7773882327014112</c:v>
                </c:pt>
                <c:pt idx="6467">
                  <c:v>-1.5218376894318899</c:v>
                </c:pt>
                <c:pt idx="6468">
                  <c:v>-3.7593856561322769</c:v>
                </c:pt>
                <c:pt idx="6469">
                  <c:v>-3.5510588396838161</c:v>
                </c:pt>
                <c:pt idx="6470">
                  <c:v>-3.213641931412599</c:v>
                </c:pt>
                <c:pt idx="6471">
                  <c:v>-4.3436885680292114</c:v>
                </c:pt>
                <c:pt idx="6472">
                  <c:v>-3.0002539162121562</c:v>
                </c:pt>
                <c:pt idx="6473">
                  <c:v>-2.7098628005879379</c:v>
                </c:pt>
                <c:pt idx="6474">
                  <c:v>-1.641277822918022</c:v>
                </c:pt>
                <c:pt idx="6475">
                  <c:v>5.7377856286010198</c:v>
                </c:pt>
                <c:pt idx="6476">
                  <c:v>-2.3569430771761239</c:v>
                </c:pt>
                <c:pt idx="6477">
                  <c:v>-2.0704290745632949</c:v>
                </c:pt>
                <c:pt idx="6478">
                  <c:v>-2.67317678146923</c:v>
                </c:pt>
                <c:pt idx="6479">
                  <c:v>5.2374443221105063</c:v>
                </c:pt>
                <c:pt idx="6480">
                  <c:v>-3.292774897826249</c:v>
                </c:pt>
                <c:pt idx="6481">
                  <c:v>-2.9130303980866459</c:v>
                </c:pt>
                <c:pt idx="6482">
                  <c:v>-1.5750037967570449</c:v>
                </c:pt>
                <c:pt idx="6483">
                  <c:v>-3.221960337280056</c:v>
                </c:pt>
                <c:pt idx="6484">
                  <c:v>4.78608531016281</c:v>
                </c:pt>
                <c:pt idx="6485">
                  <c:v>-1.1831377269642001</c:v>
                </c:pt>
                <c:pt idx="6486">
                  <c:v>-3.9097520140255271</c:v>
                </c:pt>
                <c:pt idx="6487">
                  <c:v>-2.8108747871661941</c:v>
                </c:pt>
                <c:pt idx="6488">
                  <c:v>5.5687983474828426</c:v>
                </c:pt>
                <c:pt idx="6489">
                  <c:v>5.082290684897826</c:v>
                </c:pt>
                <c:pt idx="6490">
                  <c:v>-0.12092834127522779</c:v>
                </c:pt>
                <c:pt idx="6491">
                  <c:v>5.5506192180264531</c:v>
                </c:pt>
                <c:pt idx="6492">
                  <c:v>-1.5123832858166899</c:v>
                </c:pt>
                <c:pt idx="6493">
                  <c:v>-1.9196112375950289</c:v>
                </c:pt>
                <c:pt idx="6494">
                  <c:v>-1.8553504617605621</c:v>
                </c:pt>
                <c:pt idx="6495">
                  <c:v>-2.586087760383601</c:v>
                </c:pt>
                <c:pt idx="6496">
                  <c:v>-1.799360586285252</c:v>
                </c:pt>
                <c:pt idx="6497">
                  <c:v>-4.3510860569617718</c:v>
                </c:pt>
                <c:pt idx="6498">
                  <c:v>4.8654095392772394</c:v>
                </c:pt>
                <c:pt idx="6499">
                  <c:v>-3.0757925030808289</c:v>
                </c:pt>
                <c:pt idx="6500">
                  <c:v>-2.374384206034744</c:v>
                </c:pt>
                <c:pt idx="6501">
                  <c:v>-0.22876239501578041</c:v>
                </c:pt>
                <c:pt idx="6502">
                  <c:v>4.6141321648680984</c:v>
                </c:pt>
                <c:pt idx="6503">
                  <c:v>-3.434252102683927</c:v>
                </c:pt>
                <c:pt idx="6504">
                  <c:v>-2.4569627122081892</c:v>
                </c:pt>
                <c:pt idx="6505">
                  <c:v>3.759279646818602</c:v>
                </c:pt>
                <c:pt idx="6506">
                  <c:v>-2.6861826211682498</c:v>
                </c:pt>
                <c:pt idx="6507">
                  <c:v>-3.140284428673358</c:v>
                </c:pt>
                <c:pt idx="6508">
                  <c:v>-1.288341830505636</c:v>
                </c:pt>
                <c:pt idx="6509">
                  <c:v>-0.74807621493070142</c:v>
                </c:pt>
                <c:pt idx="6510">
                  <c:v>5.6302475608520304</c:v>
                </c:pt>
                <c:pt idx="6511">
                  <c:v>-1.966098683248283</c:v>
                </c:pt>
                <c:pt idx="6512">
                  <c:v>6.6311639397135238</c:v>
                </c:pt>
                <c:pt idx="6513">
                  <c:v>-2.8601069556984768</c:v>
                </c:pt>
                <c:pt idx="6514">
                  <c:v>6.6731124827069399</c:v>
                </c:pt>
                <c:pt idx="6515">
                  <c:v>-1.9275249772554039</c:v>
                </c:pt>
                <c:pt idx="6516">
                  <c:v>-3.35840874280145</c:v>
                </c:pt>
                <c:pt idx="6517">
                  <c:v>-3.92160228703534</c:v>
                </c:pt>
                <c:pt idx="6518">
                  <c:v>-3.635627361357149</c:v>
                </c:pt>
                <c:pt idx="6519">
                  <c:v>-2.6412481770153291</c:v>
                </c:pt>
                <c:pt idx="6520">
                  <c:v>-2.9622725785857429</c:v>
                </c:pt>
                <c:pt idx="6521">
                  <c:v>-2.8682036945086029</c:v>
                </c:pt>
                <c:pt idx="6522">
                  <c:v>-3.06201593404659</c:v>
                </c:pt>
                <c:pt idx="6523">
                  <c:v>-2.0412816481690119</c:v>
                </c:pt>
                <c:pt idx="6524">
                  <c:v>-4.5721442249267827</c:v>
                </c:pt>
                <c:pt idx="6525">
                  <c:v>-3.1057792734635248</c:v>
                </c:pt>
                <c:pt idx="6526">
                  <c:v>-2.0604916313305961</c:v>
                </c:pt>
                <c:pt idx="6527">
                  <c:v>-3.2220681971572311</c:v>
                </c:pt>
                <c:pt idx="6528">
                  <c:v>-2.7923222453699958</c:v>
                </c:pt>
                <c:pt idx="6529">
                  <c:v>6.2525436650163693</c:v>
                </c:pt>
                <c:pt idx="6530">
                  <c:v>-3.4388131055997331</c:v>
                </c:pt>
                <c:pt idx="6531">
                  <c:v>-3.013316544891016</c:v>
                </c:pt>
                <c:pt idx="6532">
                  <c:v>-2.9375435072652878</c:v>
                </c:pt>
                <c:pt idx="6533">
                  <c:v>-3.7072327895648591</c:v>
                </c:pt>
                <c:pt idx="6534">
                  <c:v>-4.0115411973186763</c:v>
                </c:pt>
                <c:pt idx="6535">
                  <c:v>-2.6940014076457439</c:v>
                </c:pt>
                <c:pt idx="6536">
                  <c:v>5.5752916510899846</c:v>
                </c:pt>
                <c:pt idx="6537">
                  <c:v>-2.9362237744622739</c:v>
                </c:pt>
                <c:pt idx="6538">
                  <c:v>6.267253782215163</c:v>
                </c:pt>
                <c:pt idx="6539">
                  <c:v>-2.7638022522191319</c:v>
                </c:pt>
                <c:pt idx="6540">
                  <c:v>-3.5964019982922562</c:v>
                </c:pt>
                <c:pt idx="6541">
                  <c:v>4.6319676323772958</c:v>
                </c:pt>
                <c:pt idx="6542">
                  <c:v>-0.24236950707684191</c:v>
                </c:pt>
                <c:pt idx="6543">
                  <c:v>-3.3879689832116018</c:v>
                </c:pt>
                <c:pt idx="6544">
                  <c:v>-0.28068771634476047</c:v>
                </c:pt>
                <c:pt idx="6545">
                  <c:v>-2.8167413391512102</c:v>
                </c:pt>
                <c:pt idx="6546">
                  <c:v>-3.1998803088980412</c:v>
                </c:pt>
                <c:pt idx="6547">
                  <c:v>-1.693702126305684</c:v>
                </c:pt>
                <c:pt idx="6548">
                  <c:v>-4.3207359776841026</c:v>
                </c:pt>
                <c:pt idx="6549">
                  <c:v>5.3751522076681253</c:v>
                </c:pt>
                <c:pt idx="6550">
                  <c:v>-2.5798015563536731</c:v>
                </c:pt>
                <c:pt idx="6551">
                  <c:v>-3.1479926025883089</c:v>
                </c:pt>
                <c:pt idx="6552">
                  <c:v>-3.6748231622233631</c:v>
                </c:pt>
                <c:pt idx="6553">
                  <c:v>-1.7661514729290331</c:v>
                </c:pt>
                <c:pt idx="6554">
                  <c:v>-2.8999365014118399</c:v>
                </c:pt>
                <c:pt idx="6555">
                  <c:v>4.6132638402890844</c:v>
                </c:pt>
                <c:pt idx="6556">
                  <c:v>-1.257011781668675</c:v>
                </c:pt>
                <c:pt idx="6557">
                  <c:v>-3.0719790092754429</c:v>
                </c:pt>
                <c:pt idx="6558">
                  <c:v>-2.3592736988601568</c:v>
                </c:pt>
                <c:pt idx="6559">
                  <c:v>-1.9618654807653539</c:v>
                </c:pt>
                <c:pt idx="6560">
                  <c:v>4.9909679853533069</c:v>
                </c:pt>
                <c:pt idx="6561">
                  <c:v>-3.0247842415712798</c:v>
                </c:pt>
                <c:pt idx="6562">
                  <c:v>6.8515145172876553</c:v>
                </c:pt>
                <c:pt idx="6563">
                  <c:v>-3.2734285214029009</c:v>
                </c:pt>
                <c:pt idx="6564">
                  <c:v>-3.1326396941199048</c:v>
                </c:pt>
                <c:pt idx="6565">
                  <c:v>-2.128476866686916</c:v>
                </c:pt>
                <c:pt idx="6566">
                  <c:v>-3.2909342061829472</c:v>
                </c:pt>
                <c:pt idx="6567">
                  <c:v>-0.72971647298511533</c:v>
                </c:pt>
                <c:pt idx="6568">
                  <c:v>-0.53036466202741051</c:v>
                </c:pt>
                <c:pt idx="6569">
                  <c:v>-4.4165458943196114</c:v>
                </c:pt>
                <c:pt idx="6570">
                  <c:v>-3.9171926009942739</c:v>
                </c:pt>
                <c:pt idx="6571">
                  <c:v>-3.8804774625066258</c:v>
                </c:pt>
                <c:pt idx="6572">
                  <c:v>-2.9846324665694661</c:v>
                </c:pt>
                <c:pt idx="6573">
                  <c:v>-3.013004264005549</c:v>
                </c:pt>
                <c:pt idx="6574">
                  <c:v>-3.0435624080463128</c:v>
                </c:pt>
                <c:pt idx="6575">
                  <c:v>-2.1698855116177111</c:v>
                </c:pt>
                <c:pt idx="6576">
                  <c:v>3.0729628376155329</c:v>
                </c:pt>
                <c:pt idx="6577">
                  <c:v>5.9918439519261204</c:v>
                </c:pt>
                <c:pt idx="6578">
                  <c:v>-2.3979677741833969</c:v>
                </c:pt>
                <c:pt idx="6579">
                  <c:v>-3.2472765457113208</c:v>
                </c:pt>
                <c:pt idx="6580">
                  <c:v>-3.1185825425901341</c:v>
                </c:pt>
                <c:pt idx="6581">
                  <c:v>-2.472113059481555</c:v>
                </c:pt>
                <c:pt idx="6582">
                  <c:v>-1.286127787691431</c:v>
                </c:pt>
                <c:pt idx="6583">
                  <c:v>-0.6876632917787131</c:v>
                </c:pt>
                <c:pt idx="6584">
                  <c:v>-2.061313178572397</c:v>
                </c:pt>
                <c:pt idx="6585">
                  <c:v>-1.348704438613056</c:v>
                </c:pt>
                <c:pt idx="6586">
                  <c:v>4.1930218974236748</c:v>
                </c:pt>
                <c:pt idx="6587">
                  <c:v>-3.1820189399942151</c:v>
                </c:pt>
                <c:pt idx="6588">
                  <c:v>-3.982761809708355</c:v>
                </c:pt>
                <c:pt idx="6589">
                  <c:v>-2.9411545910768981</c:v>
                </c:pt>
                <c:pt idx="6590">
                  <c:v>-3.1658283495322621</c:v>
                </c:pt>
                <c:pt idx="6591">
                  <c:v>-2.309467872747045</c:v>
                </c:pt>
                <c:pt idx="6592">
                  <c:v>-2.6896161286238551</c:v>
                </c:pt>
                <c:pt idx="6593">
                  <c:v>-1.712281227534451</c:v>
                </c:pt>
                <c:pt idx="6594">
                  <c:v>-2.7557994566644379</c:v>
                </c:pt>
                <c:pt idx="6595">
                  <c:v>-1.99914920949422</c:v>
                </c:pt>
                <c:pt idx="6596">
                  <c:v>-3.4375655733621171</c:v>
                </c:pt>
                <c:pt idx="6597">
                  <c:v>-1.843482523332544</c:v>
                </c:pt>
                <c:pt idx="6598">
                  <c:v>-1.5154284066265931</c:v>
                </c:pt>
                <c:pt idx="6599">
                  <c:v>-1.8985824706244849</c:v>
                </c:pt>
                <c:pt idx="6600">
                  <c:v>-2.0176151986537381</c:v>
                </c:pt>
                <c:pt idx="6601">
                  <c:v>-3.6058865974442371</c:v>
                </c:pt>
                <c:pt idx="6602">
                  <c:v>-4.5876922988284274</c:v>
                </c:pt>
                <c:pt idx="6603">
                  <c:v>-3.6094065395145019</c:v>
                </c:pt>
                <c:pt idx="6604">
                  <c:v>-3.176513830269176</c:v>
                </c:pt>
                <c:pt idx="6605">
                  <c:v>-3.3086669077623592</c:v>
                </c:pt>
                <c:pt idx="6606">
                  <c:v>-1.4266556417809531</c:v>
                </c:pt>
                <c:pt idx="6607">
                  <c:v>-3.1920230314563529</c:v>
                </c:pt>
                <c:pt idx="6608">
                  <c:v>-2.1157224544225639</c:v>
                </c:pt>
                <c:pt idx="6609">
                  <c:v>4.7691812050075129</c:v>
                </c:pt>
                <c:pt idx="6610">
                  <c:v>-2.362800957704144</c:v>
                </c:pt>
                <c:pt idx="6611">
                  <c:v>-3.8975016682054608</c:v>
                </c:pt>
                <c:pt idx="6612">
                  <c:v>6.3395382655826049</c:v>
                </c:pt>
                <c:pt idx="6613">
                  <c:v>4.3500887715457166</c:v>
                </c:pt>
                <c:pt idx="6614">
                  <c:v>-1.765412205348212</c:v>
                </c:pt>
                <c:pt idx="6615">
                  <c:v>5.0469558475077436</c:v>
                </c:pt>
                <c:pt idx="6616">
                  <c:v>-2.0524750596320329</c:v>
                </c:pt>
                <c:pt idx="6617">
                  <c:v>-4.5805284553804473</c:v>
                </c:pt>
                <c:pt idx="6618">
                  <c:v>-1.237252086637411</c:v>
                </c:pt>
                <c:pt idx="6619">
                  <c:v>-3.1736449182014939</c:v>
                </c:pt>
                <c:pt idx="6620">
                  <c:v>-4.9338848985138926</c:v>
                </c:pt>
                <c:pt idx="6621">
                  <c:v>-4.1294009268937808</c:v>
                </c:pt>
                <c:pt idx="6622">
                  <c:v>-2.3352144321106532</c:v>
                </c:pt>
                <c:pt idx="6623">
                  <c:v>-2.0336542526824499</c:v>
                </c:pt>
                <c:pt idx="6624">
                  <c:v>-2.6905325002509768</c:v>
                </c:pt>
                <c:pt idx="6625">
                  <c:v>5.5155398974466658</c:v>
                </c:pt>
                <c:pt idx="6626">
                  <c:v>-2.862301836477251</c:v>
                </c:pt>
                <c:pt idx="6627">
                  <c:v>3.95622087263046</c:v>
                </c:pt>
                <c:pt idx="6628">
                  <c:v>-2.0841292726953409</c:v>
                </c:pt>
                <c:pt idx="6629">
                  <c:v>4.5336309489217976</c:v>
                </c:pt>
                <c:pt idx="6630">
                  <c:v>-3.6327644793450911</c:v>
                </c:pt>
                <c:pt idx="6631">
                  <c:v>-2.5756202343200791</c:v>
                </c:pt>
                <c:pt idx="6632">
                  <c:v>-4.3190217807172031</c:v>
                </c:pt>
                <c:pt idx="6633">
                  <c:v>-0.64698112696848198</c:v>
                </c:pt>
                <c:pt idx="6634">
                  <c:v>-3.623424569196525</c:v>
                </c:pt>
                <c:pt idx="6635">
                  <c:v>-1.4436858497323699</c:v>
                </c:pt>
                <c:pt idx="6636">
                  <c:v>-1.630324369126275</c:v>
                </c:pt>
                <c:pt idx="6637">
                  <c:v>5.0338432881392734</c:v>
                </c:pt>
                <c:pt idx="6638">
                  <c:v>-3.6709940915427581</c:v>
                </c:pt>
                <c:pt idx="6639">
                  <c:v>5.897439048960794</c:v>
                </c:pt>
                <c:pt idx="6640">
                  <c:v>-3.0779368540154919</c:v>
                </c:pt>
                <c:pt idx="6641">
                  <c:v>-4.8430756974067144</c:v>
                </c:pt>
                <c:pt idx="6642">
                  <c:v>-2.7192146614455388</c:v>
                </c:pt>
                <c:pt idx="6643">
                  <c:v>-1.04533838438685</c:v>
                </c:pt>
                <c:pt idx="6644">
                  <c:v>-1.428053202687001</c:v>
                </c:pt>
                <c:pt idx="6645">
                  <c:v>-3.8945828074729612</c:v>
                </c:pt>
                <c:pt idx="6646">
                  <c:v>-4.063272705773791</c:v>
                </c:pt>
                <c:pt idx="6647">
                  <c:v>-2.15869148654448</c:v>
                </c:pt>
                <c:pt idx="6648">
                  <c:v>5.4777932969572509</c:v>
                </c:pt>
                <c:pt idx="6649">
                  <c:v>3.7577783954185628</c:v>
                </c:pt>
                <c:pt idx="6650">
                  <c:v>-2.690569673470121</c:v>
                </c:pt>
                <c:pt idx="6651">
                  <c:v>-1.97793772270204</c:v>
                </c:pt>
                <c:pt idx="6652">
                  <c:v>-1.448893018528995</c:v>
                </c:pt>
                <c:pt idx="6653">
                  <c:v>-3.058968351887108</c:v>
                </c:pt>
                <c:pt idx="6654">
                  <c:v>5.5395647308141891</c:v>
                </c:pt>
                <c:pt idx="6655">
                  <c:v>-2.243423701036432</c:v>
                </c:pt>
                <c:pt idx="6656">
                  <c:v>-3.842370439741877</c:v>
                </c:pt>
                <c:pt idx="6657">
                  <c:v>-2.1845723614429402</c:v>
                </c:pt>
                <c:pt idx="6658">
                  <c:v>-2.7717313951414191</c:v>
                </c:pt>
                <c:pt idx="6659">
                  <c:v>-3.6138634928613409</c:v>
                </c:pt>
                <c:pt idx="6660">
                  <c:v>-3.9475123429856769</c:v>
                </c:pt>
                <c:pt idx="6661">
                  <c:v>-2.530761606200115</c:v>
                </c:pt>
                <c:pt idx="6662">
                  <c:v>-0.91156818359276959</c:v>
                </c:pt>
                <c:pt idx="6663">
                  <c:v>-3.5124024666718019</c:v>
                </c:pt>
                <c:pt idx="6664">
                  <c:v>-2.7758654489224601</c:v>
                </c:pt>
                <c:pt idx="6665">
                  <c:v>-4.7195654815145556</c:v>
                </c:pt>
                <c:pt idx="6666">
                  <c:v>5.2614556222764666</c:v>
                </c:pt>
                <c:pt idx="6667">
                  <c:v>-1.056592061920379</c:v>
                </c:pt>
                <c:pt idx="6668">
                  <c:v>5.014041728731077</c:v>
                </c:pt>
                <c:pt idx="6669">
                  <c:v>-2.858114478147793</c:v>
                </c:pt>
                <c:pt idx="6670">
                  <c:v>-3.4430097815189891</c:v>
                </c:pt>
                <c:pt idx="6671">
                  <c:v>-3.572626169887656</c:v>
                </c:pt>
                <c:pt idx="6672">
                  <c:v>-4.1188968224226681</c:v>
                </c:pt>
                <c:pt idx="6673">
                  <c:v>-0.17186268597830809</c:v>
                </c:pt>
                <c:pt idx="6674">
                  <c:v>-1.967690492161116</c:v>
                </c:pt>
                <c:pt idx="6675">
                  <c:v>-3.113192818143188</c:v>
                </c:pt>
                <c:pt idx="6676">
                  <c:v>-3.738574464718154</c:v>
                </c:pt>
                <c:pt idx="6677">
                  <c:v>-3.721161783079209</c:v>
                </c:pt>
                <c:pt idx="6678">
                  <c:v>-2.9311493235142909</c:v>
                </c:pt>
                <c:pt idx="6679">
                  <c:v>-1.9271724512295061</c:v>
                </c:pt>
                <c:pt idx="6680">
                  <c:v>-2.656735600701785</c:v>
                </c:pt>
                <c:pt idx="6681">
                  <c:v>-1.015161023230434</c:v>
                </c:pt>
                <c:pt idx="6682">
                  <c:v>-4.1263984140518213</c:v>
                </c:pt>
                <c:pt idx="6683">
                  <c:v>-2.454701163009402</c:v>
                </c:pt>
                <c:pt idx="6684">
                  <c:v>-3.6918272380252461</c:v>
                </c:pt>
                <c:pt idx="6685">
                  <c:v>-2.530067300626428</c:v>
                </c:pt>
                <c:pt idx="6686">
                  <c:v>-3.1218622123831929</c:v>
                </c:pt>
                <c:pt idx="6687">
                  <c:v>5.039258138247952</c:v>
                </c:pt>
                <c:pt idx="6688">
                  <c:v>-2.110811839848211</c:v>
                </c:pt>
                <c:pt idx="6689">
                  <c:v>-2.229426852855394</c:v>
                </c:pt>
                <c:pt idx="6690">
                  <c:v>-3.2899578275275432</c:v>
                </c:pt>
                <c:pt idx="6691">
                  <c:v>-3.266491605628508</c:v>
                </c:pt>
                <c:pt idx="6692">
                  <c:v>-3.5654883841120402</c:v>
                </c:pt>
                <c:pt idx="6693">
                  <c:v>6.7384064041481828</c:v>
                </c:pt>
                <c:pt idx="6694">
                  <c:v>-2.486506877275279</c:v>
                </c:pt>
                <c:pt idx="6695">
                  <c:v>-4.0819117040284434</c:v>
                </c:pt>
                <c:pt idx="6696">
                  <c:v>-2.3153044720630191</c:v>
                </c:pt>
                <c:pt idx="6697">
                  <c:v>-4.6186510101737346</c:v>
                </c:pt>
                <c:pt idx="6698">
                  <c:v>-1.517314742484184</c:v>
                </c:pt>
                <c:pt idx="6699">
                  <c:v>-3.184135026670766</c:v>
                </c:pt>
                <c:pt idx="6700">
                  <c:v>-3.714639345102233</c:v>
                </c:pt>
                <c:pt idx="6701">
                  <c:v>-2.530900177612978</c:v>
                </c:pt>
                <c:pt idx="6702">
                  <c:v>-4.7797853216408646</c:v>
                </c:pt>
                <c:pt idx="6703">
                  <c:v>-0.2203432544441708</c:v>
                </c:pt>
                <c:pt idx="6704">
                  <c:v>5.8272358110346172</c:v>
                </c:pt>
                <c:pt idx="6705">
                  <c:v>6.0609013443135202</c:v>
                </c:pt>
                <c:pt idx="6706">
                  <c:v>-0.96474001076851756</c:v>
                </c:pt>
                <c:pt idx="6707">
                  <c:v>-0.81871810511239684</c:v>
                </c:pt>
                <c:pt idx="6708">
                  <c:v>-1.4262163379388351</c:v>
                </c:pt>
                <c:pt idx="6709">
                  <c:v>-3.4480640735683932</c:v>
                </c:pt>
                <c:pt idx="6710">
                  <c:v>-3.737516644559471</c:v>
                </c:pt>
                <c:pt idx="6711">
                  <c:v>-3.0535533185897878</c:v>
                </c:pt>
                <c:pt idx="6712">
                  <c:v>3.6865475400862051</c:v>
                </c:pt>
                <c:pt idx="6713">
                  <c:v>-3.7885124609581222</c:v>
                </c:pt>
                <c:pt idx="6714">
                  <c:v>-2.862985893572648</c:v>
                </c:pt>
                <c:pt idx="6715">
                  <c:v>-2.1462505039088979</c:v>
                </c:pt>
                <c:pt idx="6716">
                  <c:v>-3.7176345211228909</c:v>
                </c:pt>
                <c:pt idx="6717">
                  <c:v>-4.1015344236175544</c:v>
                </c:pt>
                <c:pt idx="6718">
                  <c:v>-1.028376151527882</c:v>
                </c:pt>
                <c:pt idx="6719">
                  <c:v>-3.691761158481317</c:v>
                </c:pt>
                <c:pt idx="6720">
                  <c:v>-3.233067379582744</c:v>
                </c:pt>
                <c:pt idx="6721">
                  <c:v>6.1906740255491961</c:v>
                </c:pt>
                <c:pt idx="6722">
                  <c:v>-1.7882416902928899</c:v>
                </c:pt>
                <c:pt idx="6723">
                  <c:v>-3.2014116827887178</c:v>
                </c:pt>
                <c:pt idx="6724">
                  <c:v>-2.6752684475143531</c:v>
                </c:pt>
                <c:pt idx="6725">
                  <c:v>-2.1632838447931531</c:v>
                </c:pt>
                <c:pt idx="6726">
                  <c:v>-2.9364432644800469</c:v>
                </c:pt>
                <c:pt idx="6727">
                  <c:v>-3.304309264723817</c:v>
                </c:pt>
                <c:pt idx="6728">
                  <c:v>5.5683579074225724</c:v>
                </c:pt>
                <c:pt idx="6729">
                  <c:v>-1.594356569783614</c:v>
                </c:pt>
                <c:pt idx="6730">
                  <c:v>-3.68087683425225</c:v>
                </c:pt>
                <c:pt idx="6731">
                  <c:v>-3.521918928535166</c:v>
                </c:pt>
                <c:pt idx="6732">
                  <c:v>-3.0985193626130498</c:v>
                </c:pt>
                <c:pt idx="6733">
                  <c:v>-2.6573450162630041</c:v>
                </c:pt>
                <c:pt idx="6734">
                  <c:v>-1.928703082449853</c:v>
                </c:pt>
                <c:pt idx="6735">
                  <c:v>-4.0084720445438116</c:v>
                </c:pt>
                <c:pt idx="6736">
                  <c:v>-3.1684714089613841</c:v>
                </c:pt>
                <c:pt idx="6737">
                  <c:v>-3.4839110037378771</c:v>
                </c:pt>
                <c:pt idx="6738">
                  <c:v>-2.0198837475234588</c:v>
                </c:pt>
                <c:pt idx="6739">
                  <c:v>-1.948762884341213</c:v>
                </c:pt>
                <c:pt idx="6740">
                  <c:v>-1.9131256233409231</c:v>
                </c:pt>
                <c:pt idx="6741">
                  <c:v>-2.8978953383957911</c:v>
                </c:pt>
                <c:pt idx="6742">
                  <c:v>-3.445576934173451</c:v>
                </c:pt>
                <c:pt idx="6743">
                  <c:v>-1.249403113183235</c:v>
                </c:pt>
                <c:pt idx="6744">
                  <c:v>-3.2058096195766042</c:v>
                </c:pt>
                <c:pt idx="6745">
                  <c:v>4.430275774152193</c:v>
                </c:pt>
                <c:pt idx="6746">
                  <c:v>4.6544272958245783</c:v>
                </c:pt>
                <c:pt idx="6747">
                  <c:v>-2.4384550639311682</c:v>
                </c:pt>
                <c:pt idx="6748">
                  <c:v>-2.285058848061654</c:v>
                </c:pt>
                <c:pt idx="6749">
                  <c:v>-1.9222086880329039</c:v>
                </c:pt>
                <c:pt idx="6750">
                  <c:v>-3.8387349746304849</c:v>
                </c:pt>
                <c:pt idx="6751">
                  <c:v>-2.48579449304617</c:v>
                </c:pt>
                <c:pt idx="6752">
                  <c:v>-1.852253916853267</c:v>
                </c:pt>
                <c:pt idx="6753">
                  <c:v>-3.1748660968481999</c:v>
                </c:pt>
                <c:pt idx="6754">
                  <c:v>5.1986080413938041</c:v>
                </c:pt>
                <c:pt idx="6755">
                  <c:v>5.1328023993696883</c:v>
                </c:pt>
                <c:pt idx="6756">
                  <c:v>-2.618446379121981</c:v>
                </c:pt>
                <c:pt idx="6757">
                  <c:v>-3.206764172605657</c:v>
                </c:pt>
                <c:pt idx="6758">
                  <c:v>6.392087091342086</c:v>
                </c:pt>
                <c:pt idx="6759">
                  <c:v>-3.4053287008461588</c:v>
                </c:pt>
                <c:pt idx="6760">
                  <c:v>-4.4015962092724177</c:v>
                </c:pt>
                <c:pt idx="6761">
                  <c:v>-3.449989296511617</c:v>
                </c:pt>
                <c:pt idx="6762">
                  <c:v>-1.531915574331097</c:v>
                </c:pt>
                <c:pt idx="6763">
                  <c:v>-2.8764769998302961</c:v>
                </c:pt>
                <c:pt idx="6764">
                  <c:v>-2.746755659477385</c:v>
                </c:pt>
                <c:pt idx="6765">
                  <c:v>5.4547803303560451</c:v>
                </c:pt>
                <c:pt idx="6766">
                  <c:v>-2.9089649384122751</c:v>
                </c:pt>
                <c:pt idx="6767">
                  <c:v>5.1899054893659713</c:v>
                </c:pt>
                <c:pt idx="6768">
                  <c:v>4.8182362361321038</c:v>
                </c:pt>
                <c:pt idx="6769">
                  <c:v>-2.0642553252326761</c:v>
                </c:pt>
                <c:pt idx="6770">
                  <c:v>-1.422310052662545</c:v>
                </c:pt>
                <c:pt idx="6771">
                  <c:v>-3.2801330724098872</c:v>
                </c:pt>
                <c:pt idx="6772">
                  <c:v>-2.6193613121396648</c:v>
                </c:pt>
                <c:pt idx="6773">
                  <c:v>-3.2169046700417909</c:v>
                </c:pt>
                <c:pt idx="6774">
                  <c:v>-3.1932778664864818</c:v>
                </c:pt>
                <c:pt idx="6775">
                  <c:v>-2.1956872206745519</c:v>
                </c:pt>
                <c:pt idx="6776">
                  <c:v>-1.5205790527523719</c:v>
                </c:pt>
                <c:pt idx="6777">
                  <c:v>-3.3571751992890149</c:v>
                </c:pt>
                <c:pt idx="6778">
                  <c:v>-1.0699425351763281</c:v>
                </c:pt>
                <c:pt idx="6779">
                  <c:v>-2.9240709804697209</c:v>
                </c:pt>
                <c:pt idx="6780">
                  <c:v>-3.1355540745819779</c:v>
                </c:pt>
                <c:pt idx="6781">
                  <c:v>-2.759348895901292</c:v>
                </c:pt>
                <c:pt idx="6782">
                  <c:v>-1.8713179671315709</c:v>
                </c:pt>
                <c:pt idx="6783">
                  <c:v>-2.164397298549138</c:v>
                </c:pt>
                <c:pt idx="6784">
                  <c:v>-3.6853094101085091</c:v>
                </c:pt>
                <c:pt idx="6785">
                  <c:v>-3.694357238135006</c:v>
                </c:pt>
                <c:pt idx="6786">
                  <c:v>-1.984123495777173</c:v>
                </c:pt>
                <c:pt idx="6787">
                  <c:v>3.109693155168372</c:v>
                </c:pt>
                <c:pt idx="6788">
                  <c:v>-2.3699768302597422</c:v>
                </c:pt>
                <c:pt idx="6789">
                  <c:v>-1.740557455647616</c:v>
                </c:pt>
                <c:pt idx="6790">
                  <c:v>-3.2200866291107921</c:v>
                </c:pt>
                <c:pt idx="6791">
                  <c:v>-2.7746982447191302</c:v>
                </c:pt>
                <c:pt idx="6792">
                  <c:v>6.212697442530053</c:v>
                </c:pt>
                <c:pt idx="6793">
                  <c:v>-3.5242531812301152</c:v>
                </c:pt>
                <c:pt idx="6794">
                  <c:v>-2.2127486478752689</c:v>
                </c:pt>
                <c:pt idx="6795">
                  <c:v>-3.5233557687936128</c:v>
                </c:pt>
                <c:pt idx="6796">
                  <c:v>-2.0311765486713229</c:v>
                </c:pt>
                <c:pt idx="6797">
                  <c:v>-1.2201003825179451</c:v>
                </c:pt>
                <c:pt idx="6798">
                  <c:v>5.3393442087231291</c:v>
                </c:pt>
                <c:pt idx="6799">
                  <c:v>-4.6530950766997847</c:v>
                </c:pt>
                <c:pt idx="6800">
                  <c:v>-3.4367159615519971</c:v>
                </c:pt>
                <c:pt idx="6801">
                  <c:v>-1.62846538441846</c:v>
                </c:pt>
                <c:pt idx="6802">
                  <c:v>-3.3785924490399468</c:v>
                </c:pt>
                <c:pt idx="6803">
                  <c:v>-3.543515528632196</c:v>
                </c:pt>
                <c:pt idx="6804">
                  <c:v>-3.6453237526000462</c:v>
                </c:pt>
                <c:pt idx="6805">
                  <c:v>-2.8581682465535501</c:v>
                </c:pt>
                <c:pt idx="6806">
                  <c:v>-4.8785762044771923</c:v>
                </c:pt>
                <c:pt idx="6807">
                  <c:v>-3.08444571046001</c:v>
                </c:pt>
                <c:pt idx="6808">
                  <c:v>-1.580365189478</c:v>
                </c:pt>
                <c:pt idx="6809">
                  <c:v>-2.1155650183168131</c:v>
                </c:pt>
                <c:pt idx="6810">
                  <c:v>4.9999789486519468</c:v>
                </c:pt>
                <c:pt idx="6811">
                  <c:v>5.5183635393955832</c:v>
                </c:pt>
                <c:pt idx="6812">
                  <c:v>-1.0880922034359519</c:v>
                </c:pt>
                <c:pt idx="6813">
                  <c:v>-4.6088773478572991</c:v>
                </c:pt>
                <c:pt idx="6814">
                  <c:v>-1.711015719403967</c:v>
                </c:pt>
                <c:pt idx="6815">
                  <c:v>-2.550520428416347</c:v>
                </c:pt>
                <c:pt idx="6816">
                  <c:v>-0.57640837503522224</c:v>
                </c:pt>
                <c:pt idx="6817">
                  <c:v>3.2405971307980921</c:v>
                </c:pt>
                <c:pt idx="6818">
                  <c:v>-3.1315894877094501</c:v>
                </c:pt>
                <c:pt idx="6819">
                  <c:v>-2.1650538479680379</c:v>
                </c:pt>
                <c:pt idx="6820">
                  <c:v>-3.380752560737752</c:v>
                </c:pt>
                <c:pt idx="6821">
                  <c:v>-1.600060835422938</c:v>
                </c:pt>
                <c:pt idx="6822">
                  <c:v>-2.625790199734209</c:v>
                </c:pt>
                <c:pt idx="6823">
                  <c:v>-2.502265295749682</c:v>
                </c:pt>
                <c:pt idx="6824">
                  <c:v>-3.3235175683167228</c:v>
                </c:pt>
                <c:pt idx="6825">
                  <c:v>-3.099191700222347</c:v>
                </c:pt>
                <c:pt idx="6826">
                  <c:v>5.7755001963282213</c:v>
                </c:pt>
                <c:pt idx="6827">
                  <c:v>-2.942296753521215</c:v>
                </c:pt>
                <c:pt idx="6828">
                  <c:v>-4.1757093794634157</c:v>
                </c:pt>
                <c:pt idx="6829">
                  <c:v>-1.433378671861129</c:v>
                </c:pt>
                <c:pt idx="6830">
                  <c:v>-2.6646271706241378</c:v>
                </c:pt>
                <c:pt idx="6831">
                  <c:v>-3.9685118792332839</c:v>
                </c:pt>
                <c:pt idx="6832">
                  <c:v>-2.623044270621127</c:v>
                </c:pt>
                <c:pt idx="6833">
                  <c:v>-4.5178552424613638</c:v>
                </c:pt>
                <c:pt idx="6834">
                  <c:v>-2.9769935866865209</c:v>
                </c:pt>
                <c:pt idx="6835">
                  <c:v>-3.7382853451527192</c:v>
                </c:pt>
                <c:pt idx="6836">
                  <c:v>-3.0064977936921009</c:v>
                </c:pt>
                <c:pt idx="6837">
                  <c:v>-3.1372948241397531</c:v>
                </c:pt>
                <c:pt idx="6838">
                  <c:v>-2.1288911116711522</c:v>
                </c:pt>
                <c:pt idx="6839">
                  <c:v>5.3437018115915844</c:v>
                </c:pt>
                <c:pt idx="6840">
                  <c:v>-0.87910741277289239</c:v>
                </c:pt>
                <c:pt idx="6841">
                  <c:v>-1.8798391010009139</c:v>
                </c:pt>
                <c:pt idx="6842">
                  <c:v>-4.6088807337137139</c:v>
                </c:pt>
                <c:pt idx="6843">
                  <c:v>-3.4026577660549542</c:v>
                </c:pt>
                <c:pt idx="6844">
                  <c:v>-2.524768367643961</c:v>
                </c:pt>
                <c:pt idx="6845">
                  <c:v>5.3414833568694418</c:v>
                </c:pt>
                <c:pt idx="6846">
                  <c:v>4.2424263187697049</c:v>
                </c:pt>
                <c:pt idx="6847">
                  <c:v>-3.8210562234429979</c:v>
                </c:pt>
                <c:pt idx="6848">
                  <c:v>-2.0229468595533451</c:v>
                </c:pt>
                <c:pt idx="6849">
                  <c:v>6.7650207387979151</c:v>
                </c:pt>
                <c:pt idx="6850">
                  <c:v>-3.9839508526932952</c:v>
                </c:pt>
                <c:pt idx="6851">
                  <c:v>6.8980914961586244</c:v>
                </c:pt>
                <c:pt idx="6852">
                  <c:v>-3.6745662374761112</c:v>
                </c:pt>
                <c:pt idx="6853">
                  <c:v>5.000107324741653</c:v>
                </c:pt>
                <c:pt idx="6854">
                  <c:v>-3.2382939989598039</c:v>
                </c:pt>
                <c:pt idx="6855">
                  <c:v>-3.7428324540677909</c:v>
                </c:pt>
                <c:pt idx="6856">
                  <c:v>-1.2465226359753849</c:v>
                </c:pt>
                <c:pt idx="6857">
                  <c:v>-2.6891950525642518</c:v>
                </c:pt>
                <c:pt idx="6858">
                  <c:v>-1.7612683735981201</c:v>
                </c:pt>
                <c:pt idx="6859">
                  <c:v>-2.2060997811108778</c:v>
                </c:pt>
                <c:pt idx="6860">
                  <c:v>-0.96534371752190373</c:v>
                </c:pt>
                <c:pt idx="6861">
                  <c:v>-2.6562988363477138</c:v>
                </c:pt>
                <c:pt idx="6862">
                  <c:v>-3.0004105539172632</c:v>
                </c:pt>
                <c:pt idx="6863">
                  <c:v>-2.9139793430530498</c:v>
                </c:pt>
                <c:pt idx="6864">
                  <c:v>-3.3881634414027362</c:v>
                </c:pt>
                <c:pt idx="6865">
                  <c:v>6.2391389355595086</c:v>
                </c:pt>
                <c:pt idx="6866">
                  <c:v>-1.3441510041633811</c:v>
                </c:pt>
                <c:pt idx="6867">
                  <c:v>-2.4409132685116099</c:v>
                </c:pt>
                <c:pt idx="6868">
                  <c:v>-0.74045065360943085</c:v>
                </c:pt>
                <c:pt idx="6869">
                  <c:v>-3.8404058576783369</c:v>
                </c:pt>
                <c:pt idx="6870">
                  <c:v>-3.0855520404531229</c:v>
                </c:pt>
                <c:pt idx="6871">
                  <c:v>-1.198269975923125</c:v>
                </c:pt>
                <c:pt idx="6872">
                  <c:v>-3.4652470894078529</c:v>
                </c:pt>
                <c:pt idx="6873">
                  <c:v>-1.712010407370804</c:v>
                </c:pt>
                <c:pt idx="6874">
                  <c:v>-2.3434705636297419</c:v>
                </c:pt>
                <c:pt idx="6875">
                  <c:v>-2.761602482292481</c:v>
                </c:pt>
                <c:pt idx="6876">
                  <c:v>-4.1855999811065567</c:v>
                </c:pt>
                <c:pt idx="6877">
                  <c:v>4.7529686898454306</c:v>
                </c:pt>
                <c:pt idx="6878">
                  <c:v>-2.9301745636653922</c:v>
                </c:pt>
                <c:pt idx="6879">
                  <c:v>-3.5748132041155718</c:v>
                </c:pt>
                <c:pt idx="6880">
                  <c:v>-3.1417255879830792</c:v>
                </c:pt>
                <c:pt idx="6881">
                  <c:v>-0.56988039241612043</c:v>
                </c:pt>
                <c:pt idx="6882">
                  <c:v>-1.3674186970117661</c:v>
                </c:pt>
                <c:pt idx="6883">
                  <c:v>5.3031561079761369</c:v>
                </c:pt>
                <c:pt idx="6884">
                  <c:v>4.4991139580175528</c:v>
                </c:pt>
                <c:pt idx="6885">
                  <c:v>-3.5577245088922038</c:v>
                </c:pt>
                <c:pt idx="6886">
                  <c:v>4.4896785357918141</c:v>
                </c:pt>
                <c:pt idx="6887">
                  <c:v>-3.0516596270980059</c:v>
                </c:pt>
                <c:pt idx="6888">
                  <c:v>-1.005201824229085</c:v>
                </c:pt>
                <c:pt idx="6889">
                  <c:v>-3.1452811560447009</c:v>
                </c:pt>
                <c:pt idx="6890">
                  <c:v>-2.5975411629197782</c:v>
                </c:pt>
                <c:pt idx="6891">
                  <c:v>-1.4788016942164379</c:v>
                </c:pt>
                <c:pt idx="6892">
                  <c:v>-3.754098990085355</c:v>
                </c:pt>
                <c:pt idx="6893">
                  <c:v>-2.627276202699123</c:v>
                </c:pt>
                <c:pt idx="6894">
                  <c:v>-3.153867597798615</c:v>
                </c:pt>
                <c:pt idx="6895">
                  <c:v>4.5401537485499954</c:v>
                </c:pt>
                <c:pt idx="6896">
                  <c:v>-4.594670610008011</c:v>
                </c:pt>
                <c:pt idx="6897">
                  <c:v>-3.2320247704247569</c:v>
                </c:pt>
                <c:pt idx="6898">
                  <c:v>-3.794941045392187</c:v>
                </c:pt>
                <c:pt idx="6899">
                  <c:v>-2.207800053344025</c:v>
                </c:pt>
                <c:pt idx="6900">
                  <c:v>-2.6863946623910659</c:v>
                </c:pt>
                <c:pt idx="6901">
                  <c:v>-1.892517740306221</c:v>
                </c:pt>
                <c:pt idx="6902">
                  <c:v>-1.6233361389628049</c:v>
                </c:pt>
                <c:pt idx="6903">
                  <c:v>-0.44062054391700228</c:v>
                </c:pt>
                <c:pt idx="6904">
                  <c:v>-4.8477061229249712</c:v>
                </c:pt>
                <c:pt idx="6905">
                  <c:v>-2.11750904648293</c:v>
                </c:pt>
                <c:pt idx="6906">
                  <c:v>-1.990292151172999</c:v>
                </c:pt>
                <c:pt idx="6907">
                  <c:v>-0.19761386412572279</c:v>
                </c:pt>
                <c:pt idx="6908">
                  <c:v>-4.5271115985046411</c:v>
                </c:pt>
                <c:pt idx="6909">
                  <c:v>-1.757012822029697</c:v>
                </c:pt>
                <c:pt idx="6910">
                  <c:v>-3.502295659446935</c:v>
                </c:pt>
                <c:pt idx="6911">
                  <c:v>-2.2837394096351429</c:v>
                </c:pt>
                <c:pt idx="6912">
                  <c:v>-3.202252508179718</c:v>
                </c:pt>
                <c:pt idx="6913">
                  <c:v>-2.1792904811113978</c:v>
                </c:pt>
                <c:pt idx="6914">
                  <c:v>-2.120207653151994</c:v>
                </c:pt>
                <c:pt idx="6915">
                  <c:v>5.0401143412684339</c:v>
                </c:pt>
                <c:pt idx="6916">
                  <c:v>-2.1367066939416022</c:v>
                </c:pt>
                <c:pt idx="6917">
                  <c:v>-2.9354381522631741</c:v>
                </c:pt>
                <c:pt idx="6918">
                  <c:v>-2.846567637551348</c:v>
                </c:pt>
                <c:pt idx="6919">
                  <c:v>-3.2213420246218361</c:v>
                </c:pt>
                <c:pt idx="6920">
                  <c:v>-2.2075789303388249</c:v>
                </c:pt>
                <c:pt idx="6921">
                  <c:v>5.0375052538640412</c:v>
                </c:pt>
                <c:pt idx="6922">
                  <c:v>6.1601055321756029</c:v>
                </c:pt>
                <c:pt idx="6923">
                  <c:v>-3.5812444073976728</c:v>
                </c:pt>
                <c:pt idx="6924">
                  <c:v>-5.0311326462056769</c:v>
                </c:pt>
                <c:pt idx="6925">
                  <c:v>-4.1327183175518547</c:v>
                </c:pt>
                <c:pt idx="6926">
                  <c:v>-4.4727648141036287</c:v>
                </c:pt>
                <c:pt idx="6927">
                  <c:v>4.264382486393834</c:v>
                </c:pt>
                <c:pt idx="6928">
                  <c:v>-3.0790349781848949</c:v>
                </c:pt>
                <c:pt idx="6929">
                  <c:v>-3.067710162921931</c:v>
                </c:pt>
                <c:pt idx="6930">
                  <c:v>6.5488750278456918</c:v>
                </c:pt>
                <c:pt idx="6931">
                  <c:v>-3.633727480094969</c:v>
                </c:pt>
                <c:pt idx="6932">
                  <c:v>5.4796143346933874</c:v>
                </c:pt>
                <c:pt idx="6933">
                  <c:v>-3.1341262940319781</c:v>
                </c:pt>
                <c:pt idx="6934">
                  <c:v>-0.72170446715273262</c:v>
                </c:pt>
                <c:pt idx="6935">
                  <c:v>-1.39110915536213</c:v>
                </c:pt>
                <c:pt idx="6936">
                  <c:v>-2.7374869540410471</c:v>
                </c:pt>
                <c:pt idx="6937">
                  <c:v>-3.2908420848363571</c:v>
                </c:pt>
                <c:pt idx="6938">
                  <c:v>-3.9469508952417192</c:v>
                </c:pt>
                <c:pt idx="6939">
                  <c:v>3.793781560195967</c:v>
                </c:pt>
                <c:pt idx="6940">
                  <c:v>4.8672632979137349</c:v>
                </c:pt>
                <c:pt idx="6941">
                  <c:v>-2.1802841810553262</c:v>
                </c:pt>
                <c:pt idx="6942">
                  <c:v>-3.8285536080190932</c:v>
                </c:pt>
                <c:pt idx="6943">
                  <c:v>-3.2476557469979772</c:v>
                </c:pt>
                <c:pt idx="6944">
                  <c:v>-0.66617743403289031</c:v>
                </c:pt>
                <c:pt idx="6945">
                  <c:v>-2.202018813019468</c:v>
                </c:pt>
                <c:pt idx="6946">
                  <c:v>4.9386418067564053</c:v>
                </c:pt>
                <c:pt idx="6947">
                  <c:v>-3.2836489500140611</c:v>
                </c:pt>
                <c:pt idx="6948">
                  <c:v>-2.9704618603059072</c:v>
                </c:pt>
                <c:pt idx="6949">
                  <c:v>-3.2582508672788379</c:v>
                </c:pt>
                <c:pt idx="6950">
                  <c:v>-1.0005914262889231</c:v>
                </c:pt>
                <c:pt idx="6951">
                  <c:v>-2.4227922632211412</c:v>
                </c:pt>
                <c:pt idx="6952">
                  <c:v>-3.5696087501224181</c:v>
                </c:pt>
                <c:pt idx="6953">
                  <c:v>-3.277801085030394</c:v>
                </c:pt>
                <c:pt idx="6954">
                  <c:v>-1.983993863183779</c:v>
                </c:pt>
                <c:pt idx="6955">
                  <c:v>-2.0670915254385771</c:v>
                </c:pt>
                <c:pt idx="6956">
                  <c:v>-2.267883134255074</c:v>
                </c:pt>
                <c:pt idx="6957">
                  <c:v>-1.766550985586897</c:v>
                </c:pt>
                <c:pt idx="6958">
                  <c:v>-3.551702997685946</c:v>
                </c:pt>
                <c:pt idx="6959">
                  <c:v>-1.9837966761240939</c:v>
                </c:pt>
                <c:pt idx="6960">
                  <c:v>-1.3961272000414731</c:v>
                </c:pt>
                <c:pt idx="6961">
                  <c:v>-3.2148247110385189</c:v>
                </c:pt>
                <c:pt idx="6962">
                  <c:v>-1.7939412892991919</c:v>
                </c:pt>
                <c:pt idx="6963">
                  <c:v>-2.908506936951063</c:v>
                </c:pt>
                <c:pt idx="6964">
                  <c:v>-3.3075841812596041</c:v>
                </c:pt>
                <c:pt idx="6965">
                  <c:v>-4.352958567057847</c:v>
                </c:pt>
                <c:pt idx="6966">
                  <c:v>-4.1559862519561674</c:v>
                </c:pt>
                <c:pt idx="6967">
                  <c:v>-2.7791602329223082</c:v>
                </c:pt>
                <c:pt idx="6968">
                  <c:v>-1.713985351922853</c:v>
                </c:pt>
                <c:pt idx="6969">
                  <c:v>-1.465061144440603</c:v>
                </c:pt>
                <c:pt idx="6970">
                  <c:v>-1.338609692641753</c:v>
                </c:pt>
                <c:pt idx="6971">
                  <c:v>5.2697401386909997</c:v>
                </c:pt>
                <c:pt idx="6972">
                  <c:v>-1.34360119301278</c:v>
                </c:pt>
                <c:pt idx="6973">
                  <c:v>-3.432150479200013</c:v>
                </c:pt>
                <c:pt idx="6974">
                  <c:v>-4.0171672016995146</c:v>
                </c:pt>
                <c:pt idx="6975">
                  <c:v>5.7681736902528371</c:v>
                </c:pt>
                <c:pt idx="6976">
                  <c:v>3.5664086758343378</c:v>
                </c:pt>
                <c:pt idx="6977">
                  <c:v>-3.7221993593080591</c:v>
                </c:pt>
                <c:pt idx="6978">
                  <c:v>-3.4719326912583561</c:v>
                </c:pt>
                <c:pt idx="6979">
                  <c:v>-2.96368018766014</c:v>
                </c:pt>
                <c:pt idx="6980">
                  <c:v>3.2738922788886402</c:v>
                </c:pt>
                <c:pt idx="6981">
                  <c:v>-1.8763712170373099</c:v>
                </c:pt>
                <c:pt idx="6982">
                  <c:v>-2.8874685838211769</c:v>
                </c:pt>
                <c:pt idx="6983">
                  <c:v>-3.2265543768398479</c:v>
                </c:pt>
                <c:pt idx="6984">
                  <c:v>-2.7095740930021708</c:v>
                </c:pt>
                <c:pt idx="6985">
                  <c:v>-2.5139169390715721</c:v>
                </c:pt>
                <c:pt idx="6986">
                  <c:v>3.5626041677700782</c:v>
                </c:pt>
                <c:pt idx="6987">
                  <c:v>-3.6377894554831181</c:v>
                </c:pt>
                <c:pt idx="6988">
                  <c:v>-3.9097143279016482</c:v>
                </c:pt>
                <c:pt idx="6989">
                  <c:v>-1.772046424132965</c:v>
                </c:pt>
                <c:pt idx="6990">
                  <c:v>-2.796294113328972</c:v>
                </c:pt>
                <c:pt idx="6991">
                  <c:v>-1.23526993831321</c:v>
                </c:pt>
                <c:pt idx="6992">
                  <c:v>-3.0889247552684411</c:v>
                </c:pt>
                <c:pt idx="6993">
                  <c:v>-4.3768338215547109</c:v>
                </c:pt>
                <c:pt idx="6994">
                  <c:v>-1.305919084311733</c:v>
                </c:pt>
                <c:pt idx="6995">
                  <c:v>-2.063227080161488</c:v>
                </c:pt>
                <c:pt idx="6996">
                  <c:v>-3.414845306803445</c:v>
                </c:pt>
                <c:pt idx="6997">
                  <c:v>4.7128069320531143</c:v>
                </c:pt>
                <c:pt idx="6998">
                  <c:v>-2.32192795061871</c:v>
                </c:pt>
                <c:pt idx="6999">
                  <c:v>-4.3961202646208726</c:v>
                </c:pt>
                <c:pt idx="7000">
                  <c:v>-0.82317812246297639</c:v>
                </c:pt>
                <c:pt idx="7001">
                  <c:v>-2.069692808521999</c:v>
                </c:pt>
                <c:pt idx="7002">
                  <c:v>4.5641015270126717</c:v>
                </c:pt>
                <c:pt idx="7003">
                  <c:v>5.88163359801404</c:v>
                </c:pt>
                <c:pt idx="7004">
                  <c:v>-1.9737720095375211</c:v>
                </c:pt>
                <c:pt idx="7005">
                  <c:v>-2.3651513558371091</c:v>
                </c:pt>
                <c:pt idx="7006">
                  <c:v>4.3024503220434109</c:v>
                </c:pt>
                <c:pt idx="7007">
                  <c:v>-1.786966092048027</c:v>
                </c:pt>
                <c:pt idx="7008">
                  <c:v>6.4024985854107719</c:v>
                </c:pt>
                <c:pt idx="7009">
                  <c:v>-1.7887325220414201</c:v>
                </c:pt>
                <c:pt idx="7010">
                  <c:v>-1.971145104767533</c:v>
                </c:pt>
                <c:pt idx="7011">
                  <c:v>5.1684974015864036</c:v>
                </c:pt>
                <c:pt idx="7012">
                  <c:v>-2.408571250519111</c:v>
                </c:pt>
                <c:pt idx="7013">
                  <c:v>4.9819883303774848</c:v>
                </c:pt>
                <c:pt idx="7014">
                  <c:v>-2.6908909849774978</c:v>
                </c:pt>
                <c:pt idx="7015">
                  <c:v>-1.6038946690070151</c:v>
                </c:pt>
                <c:pt idx="7016">
                  <c:v>5.4153062684985089</c:v>
                </c:pt>
                <c:pt idx="7017">
                  <c:v>-1.821353403649276</c:v>
                </c:pt>
                <c:pt idx="7018">
                  <c:v>-3.0553223886438099</c:v>
                </c:pt>
                <c:pt idx="7019">
                  <c:v>-4.8921319956985929</c:v>
                </c:pt>
                <c:pt idx="7020">
                  <c:v>-1.699469849806849</c:v>
                </c:pt>
                <c:pt idx="7021">
                  <c:v>-2.9245016662337702</c:v>
                </c:pt>
                <c:pt idx="7022">
                  <c:v>-1.7583367090439099</c:v>
                </c:pt>
                <c:pt idx="7023">
                  <c:v>-3.0568655999901719</c:v>
                </c:pt>
                <c:pt idx="7024">
                  <c:v>-5.0421718340122759</c:v>
                </c:pt>
                <c:pt idx="7025">
                  <c:v>-2.683695969684412</c:v>
                </c:pt>
                <c:pt idx="7026">
                  <c:v>-3.161379725449148</c:v>
                </c:pt>
                <c:pt idx="7027">
                  <c:v>-2.9509678985423058</c:v>
                </c:pt>
                <c:pt idx="7028">
                  <c:v>-1.9038836903422209</c:v>
                </c:pt>
                <c:pt idx="7029">
                  <c:v>-5.0360446453265597</c:v>
                </c:pt>
                <c:pt idx="7030">
                  <c:v>-3.443020258700646</c:v>
                </c:pt>
                <c:pt idx="7031">
                  <c:v>-0.79154249914256458</c:v>
                </c:pt>
                <c:pt idx="7032">
                  <c:v>-1.84910508981039</c:v>
                </c:pt>
                <c:pt idx="7033">
                  <c:v>-2.625772446700299</c:v>
                </c:pt>
                <c:pt idx="7034">
                  <c:v>-3.2675493901411889</c:v>
                </c:pt>
                <c:pt idx="7035">
                  <c:v>-1.8417837488667359</c:v>
                </c:pt>
                <c:pt idx="7036">
                  <c:v>-2.0182932186495361</c:v>
                </c:pt>
                <c:pt idx="7037">
                  <c:v>-3.0279621524679108</c:v>
                </c:pt>
                <c:pt idx="7038">
                  <c:v>-3.0219140945411249</c:v>
                </c:pt>
                <c:pt idx="7039">
                  <c:v>-1.470235869323441</c:v>
                </c:pt>
                <c:pt idx="7040">
                  <c:v>-2.9870534781447682</c:v>
                </c:pt>
                <c:pt idx="7041">
                  <c:v>-1.994442279863766</c:v>
                </c:pt>
                <c:pt idx="7042">
                  <c:v>-3.1121698262504731</c:v>
                </c:pt>
                <c:pt idx="7043">
                  <c:v>-3.128186264205731</c:v>
                </c:pt>
                <c:pt idx="7044">
                  <c:v>-2.0166906774367992</c:v>
                </c:pt>
                <c:pt idx="7045">
                  <c:v>-3.7583056722276078</c:v>
                </c:pt>
                <c:pt idx="7046">
                  <c:v>-1.859645488562039</c:v>
                </c:pt>
                <c:pt idx="7047">
                  <c:v>-2.2720346681278079</c:v>
                </c:pt>
                <c:pt idx="7048">
                  <c:v>-4.3640401791497663</c:v>
                </c:pt>
                <c:pt idx="7049">
                  <c:v>-3.2973223729551728</c:v>
                </c:pt>
                <c:pt idx="7050">
                  <c:v>-2.4229426918615911</c:v>
                </c:pt>
                <c:pt idx="7051">
                  <c:v>5.6178917912543298</c:v>
                </c:pt>
                <c:pt idx="7052">
                  <c:v>-2.9419686907499281</c:v>
                </c:pt>
                <c:pt idx="7053">
                  <c:v>-2.0394224723014109</c:v>
                </c:pt>
                <c:pt idx="7054">
                  <c:v>-1.50579622449984</c:v>
                </c:pt>
                <c:pt idx="7055">
                  <c:v>-1.3358514748033501</c:v>
                </c:pt>
                <c:pt idx="7056">
                  <c:v>3.936518395022361</c:v>
                </c:pt>
                <c:pt idx="7057">
                  <c:v>-1.9260456085397011</c:v>
                </c:pt>
                <c:pt idx="7058">
                  <c:v>-3.271163471703455</c:v>
                </c:pt>
                <c:pt idx="7059">
                  <c:v>-1.6875663265108221</c:v>
                </c:pt>
                <c:pt idx="7060">
                  <c:v>-2.9796513274398491</c:v>
                </c:pt>
                <c:pt idx="7061">
                  <c:v>5.7037937329717341</c:v>
                </c:pt>
                <c:pt idx="7062">
                  <c:v>-2.2653220671713941</c:v>
                </c:pt>
                <c:pt idx="7063">
                  <c:v>-1.979671365494917</c:v>
                </c:pt>
                <c:pt idx="7064">
                  <c:v>-3.2038343745108699</c:v>
                </c:pt>
                <c:pt idx="7065">
                  <c:v>-1.987441367555167</c:v>
                </c:pt>
                <c:pt idx="7066">
                  <c:v>-3.7770978659581189</c:v>
                </c:pt>
                <c:pt idx="7067">
                  <c:v>-1.365756645698984</c:v>
                </c:pt>
                <c:pt idx="7068">
                  <c:v>4.5551032888193257</c:v>
                </c:pt>
                <c:pt idx="7069">
                  <c:v>-2.014407233436903</c:v>
                </c:pt>
                <c:pt idx="7070">
                  <c:v>-1.9471220615876359</c:v>
                </c:pt>
                <c:pt idx="7071">
                  <c:v>-3.713103964889195</c:v>
                </c:pt>
                <c:pt idx="7072">
                  <c:v>-3.2294225096108802</c:v>
                </c:pt>
                <c:pt idx="7073">
                  <c:v>-1.749590296982787</c:v>
                </c:pt>
                <c:pt idx="7074">
                  <c:v>-4.7237643890543266</c:v>
                </c:pt>
                <c:pt idx="7075">
                  <c:v>-3.094410455028012</c:v>
                </c:pt>
                <c:pt idx="7076">
                  <c:v>4.9853133122301667</c:v>
                </c:pt>
                <c:pt idx="7077">
                  <c:v>6.8257120506289493</c:v>
                </c:pt>
                <c:pt idx="7078">
                  <c:v>-2.6086058305937909</c:v>
                </c:pt>
                <c:pt idx="7079">
                  <c:v>-2.0582630984413579</c:v>
                </c:pt>
                <c:pt idx="7080">
                  <c:v>6.275193145971258</c:v>
                </c:pt>
                <c:pt idx="7081">
                  <c:v>-1.468066067128299</c:v>
                </c:pt>
                <c:pt idx="7082">
                  <c:v>-3.1742804380394798</c:v>
                </c:pt>
                <c:pt idx="7083">
                  <c:v>-4.1107073441426962</c:v>
                </c:pt>
                <c:pt idx="7084">
                  <c:v>-3.4917282203582891</c:v>
                </c:pt>
                <c:pt idx="7085">
                  <c:v>-1.317022100502562</c:v>
                </c:pt>
                <c:pt idx="7086">
                  <c:v>-3.294175096579484</c:v>
                </c:pt>
                <c:pt idx="7087">
                  <c:v>-3.4131658047036582</c:v>
                </c:pt>
                <c:pt idx="7088">
                  <c:v>-2.6442592882488349</c:v>
                </c:pt>
                <c:pt idx="7089">
                  <c:v>5.2963127671306802</c:v>
                </c:pt>
                <c:pt idx="7090">
                  <c:v>-2.7217970641272888</c:v>
                </c:pt>
                <c:pt idx="7091">
                  <c:v>5.5564194008473642</c:v>
                </c:pt>
                <c:pt idx="7092">
                  <c:v>-2.5430477854385249</c:v>
                </c:pt>
                <c:pt idx="7093">
                  <c:v>-3.2089705462874631</c:v>
                </c:pt>
                <c:pt idx="7094">
                  <c:v>-3.25353262686949</c:v>
                </c:pt>
                <c:pt idx="7095">
                  <c:v>-1.4917006066309519</c:v>
                </c:pt>
                <c:pt idx="7096">
                  <c:v>-0.70674869182843492</c:v>
                </c:pt>
                <c:pt idx="7097">
                  <c:v>5.4245987660949027</c:v>
                </c:pt>
                <c:pt idx="7098">
                  <c:v>-3.155053833050554</c:v>
                </c:pt>
                <c:pt idx="7099">
                  <c:v>-1.6413860243332909</c:v>
                </c:pt>
                <c:pt idx="7100">
                  <c:v>4.2811712861352724</c:v>
                </c:pt>
                <c:pt idx="7101">
                  <c:v>-3.2851700252051259</c:v>
                </c:pt>
                <c:pt idx="7102">
                  <c:v>-1.8944459522855139</c:v>
                </c:pt>
                <c:pt idx="7103">
                  <c:v>-1.658683709722079</c:v>
                </c:pt>
                <c:pt idx="7104">
                  <c:v>-1.923124598354925</c:v>
                </c:pt>
                <c:pt idx="7105">
                  <c:v>5.1294097065537194</c:v>
                </c:pt>
                <c:pt idx="7106">
                  <c:v>-2.6391821093098029</c:v>
                </c:pt>
                <c:pt idx="7107">
                  <c:v>-4.1945372401403684</c:v>
                </c:pt>
                <c:pt idx="7108">
                  <c:v>-1.9093042442997341</c:v>
                </c:pt>
                <c:pt idx="7109">
                  <c:v>-2.400582587356658</c:v>
                </c:pt>
                <c:pt idx="7110">
                  <c:v>-1.5204754837527019</c:v>
                </c:pt>
                <c:pt idx="7111">
                  <c:v>-3.9167348167591181</c:v>
                </c:pt>
                <c:pt idx="7112">
                  <c:v>-4.1156741151381517</c:v>
                </c:pt>
                <c:pt idx="7113">
                  <c:v>-4.5708716321455327</c:v>
                </c:pt>
                <c:pt idx="7114">
                  <c:v>-4.3288297644186402</c:v>
                </c:pt>
                <c:pt idx="7115">
                  <c:v>-1.6980036604039981</c:v>
                </c:pt>
                <c:pt idx="7116">
                  <c:v>-3.3603001133514812</c:v>
                </c:pt>
                <c:pt idx="7117">
                  <c:v>-1.344547122213182</c:v>
                </c:pt>
                <c:pt idx="7118">
                  <c:v>-1.862892852755309</c:v>
                </c:pt>
                <c:pt idx="7119">
                  <c:v>-2.5686506396549449</c:v>
                </c:pt>
                <c:pt idx="7120">
                  <c:v>-2.1304236700959329</c:v>
                </c:pt>
                <c:pt idx="7121">
                  <c:v>-3.5316972372203428</c:v>
                </c:pt>
                <c:pt idx="7122">
                  <c:v>-2.6202874983715492</c:v>
                </c:pt>
                <c:pt idx="7123">
                  <c:v>-2.367409126653985</c:v>
                </c:pt>
                <c:pt idx="7124">
                  <c:v>-3.315092161471993</c:v>
                </c:pt>
                <c:pt idx="7125">
                  <c:v>-3.3334661816607531</c:v>
                </c:pt>
                <c:pt idx="7126">
                  <c:v>-2.9807216012754538</c:v>
                </c:pt>
                <c:pt idx="7127">
                  <c:v>5.1000571167006088</c:v>
                </c:pt>
                <c:pt idx="7128">
                  <c:v>-4.2978292660718713</c:v>
                </c:pt>
                <c:pt idx="7129">
                  <c:v>-3.1235530689557831</c:v>
                </c:pt>
                <c:pt idx="7130">
                  <c:v>-4.545801793896846</c:v>
                </c:pt>
                <c:pt idx="7131">
                  <c:v>-4.2761554983889578</c:v>
                </c:pt>
                <c:pt idx="7132">
                  <c:v>-3.7789953789919521</c:v>
                </c:pt>
                <c:pt idx="7133">
                  <c:v>-1.6465512349446241</c:v>
                </c:pt>
                <c:pt idx="7134">
                  <c:v>5.9997228745496178</c:v>
                </c:pt>
                <c:pt idx="7135">
                  <c:v>5.1943685982619749</c:v>
                </c:pt>
                <c:pt idx="7136">
                  <c:v>5.0413521424901981</c:v>
                </c:pt>
                <c:pt idx="7137">
                  <c:v>-2.766603365032243</c:v>
                </c:pt>
                <c:pt idx="7138">
                  <c:v>5.0082759099615366</c:v>
                </c:pt>
                <c:pt idx="7139">
                  <c:v>-2.225119483675678</c:v>
                </c:pt>
                <c:pt idx="7140">
                  <c:v>-3.121273106562632</c:v>
                </c:pt>
                <c:pt idx="7141">
                  <c:v>-3.0926958700239791</c:v>
                </c:pt>
                <c:pt idx="7142">
                  <c:v>-1.2879371916938041</c:v>
                </c:pt>
                <c:pt idx="7143">
                  <c:v>-2.3744753437360622</c:v>
                </c:pt>
                <c:pt idx="7144">
                  <c:v>-0.98845342443705597</c:v>
                </c:pt>
                <c:pt idx="7145">
                  <c:v>-0.63887673075650087</c:v>
                </c:pt>
                <c:pt idx="7146">
                  <c:v>-3.861177337913027</c:v>
                </c:pt>
                <c:pt idx="7147">
                  <c:v>-1.8415257556484561</c:v>
                </c:pt>
                <c:pt idx="7148">
                  <c:v>-2.4464992013691709</c:v>
                </c:pt>
                <c:pt idx="7149">
                  <c:v>-1.9369362372009331</c:v>
                </c:pt>
                <c:pt idx="7150">
                  <c:v>-2.9860199972694921</c:v>
                </c:pt>
                <c:pt idx="7151">
                  <c:v>-2.4522676796169911</c:v>
                </c:pt>
                <c:pt idx="7152">
                  <c:v>4.7975682891136264</c:v>
                </c:pt>
                <c:pt idx="7153">
                  <c:v>-3.735880639154797</c:v>
                </c:pt>
                <c:pt idx="7154">
                  <c:v>-2.2167423426886299</c:v>
                </c:pt>
                <c:pt idx="7155">
                  <c:v>-1.968959201943622</c:v>
                </c:pt>
                <c:pt idx="7156">
                  <c:v>6.5528451844063103</c:v>
                </c:pt>
                <c:pt idx="7157">
                  <c:v>-3.9438541791965518</c:v>
                </c:pt>
                <c:pt idx="7158">
                  <c:v>5.3125852322768763</c:v>
                </c:pt>
                <c:pt idx="7159">
                  <c:v>-1.935776512135764</c:v>
                </c:pt>
                <c:pt idx="7160">
                  <c:v>-1.23354891218782</c:v>
                </c:pt>
                <c:pt idx="7161">
                  <c:v>-3.2091805520555781</c:v>
                </c:pt>
                <c:pt idx="7162">
                  <c:v>-4.3988552051540593</c:v>
                </c:pt>
                <c:pt idx="7163">
                  <c:v>-0.37110915733908661</c:v>
                </c:pt>
                <c:pt idx="7164">
                  <c:v>-3.0238297650524188</c:v>
                </c:pt>
                <c:pt idx="7165">
                  <c:v>-3.8283067131726449</c:v>
                </c:pt>
                <c:pt idx="7166">
                  <c:v>-2.9966786536295871</c:v>
                </c:pt>
                <c:pt idx="7167">
                  <c:v>-3.719525231239972</c:v>
                </c:pt>
                <c:pt idx="7168">
                  <c:v>-1.881259225648358</c:v>
                </c:pt>
                <c:pt idx="7169">
                  <c:v>-3.416073802761836</c:v>
                </c:pt>
                <c:pt idx="7170">
                  <c:v>-3.3971296412121088</c:v>
                </c:pt>
                <c:pt idx="7171">
                  <c:v>-1.4157802088773359</c:v>
                </c:pt>
                <c:pt idx="7172">
                  <c:v>-4.2825745213467474</c:v>
                </c:pt>
                <c:pt idx="7173">
                  <c:v>5.3260973675222161</c:v>
                </c:pt>
                <c:pt idx="7174">
                  <c:v>-2.883003232461085</c:v>
                </c:pt>
                <c:pt idx="7175">
                  <c:v>6.1117317793653516</c:v>
                </c:pt>
                <c:pt idx="7176">
                  <c:v>-1.891561549705856</c:v>
                </c:pt>
                <c:pt idx="7177">
                  <c:v>-3.502196764910233</c:v>
                </c:pt>
                <c:pt idx="7178">
                  <c:v>-3.5173661589270631</c:v>
                </c:pt>
                <c:pt idx="7179">
                  <c:v>-3.385926407256608</c:v>
                </c:pt>
                <c:pt idx="7180">
                  <c:v>5.5161780192344283</c:v>
                </c:pt>
                <c:pt idx="7181">
                  <c:v>-2.3062934223856808</c:v>
                </c:pt>
                <c:pt idx="7182">
                  <c:v>-3.5932642730360929</c:v>
                </c:pt>
                <c:pt idx="7183">
                  <c:v>-2.2199958191618552</c:v>
                </c:pt>
                <c:pt idx="7184">
                  <c:v>-2.5491071141625379</c:v>
                </c:pt>
                <c:pt idx="7185">
                  <c:v>-2.6256174681322242</c:v>
                </c:pt>
                <c:pt idx="7186">
                  <c:v>-2.8436513900291049</c:v>
                </c:pt>
                <c:pt idx="7187">
                  <c:v>-3.0931161491102279</c:v>
                </c:pt>
                <c:pt idx="7188">
                  <c:v>-0.98634160159360706</c:v>
                </c:pt>
                <c:pt idx="7189">
                  <c:v>5.154823234968311</c:v>
                </c:pt>
                <c:pt idx="7190">
                  <c:v>-3.2220782765104969</c:v>
                </c:pt>
                <c:pt idx="7191">
                  <c:v>-2.9558123481993159</c:v>
                </c:pt>
                <c:pt idx="7192">
                  <c:v>-4.0239173785749864</c:v>
                </c:pt>
                <c:pt idx="7193">
                  <c:v>-1.5567220781228031</c:v>
                </c:pt>
                <c:pt idx="7194">
                  <c:v>-2.0069635944695099</c:v>
                </c:pt>
                <c:pt idx="7195">
                  <c:v>-1.933506848413749</c:v>
                </c:pt>
                <c:pt idx="7196">
                  <c:v>-4.2367354249234586</c:v>
                </c:pt>
                <c:pt idx="7197">
                  <c:v>-3.523911765289129</c:v>
                </c:pt>
                <c:pt idx="7198">
                  <c:v>-3.9259520503742031</c:v>
                </c:pt>
                <c:pt idx="7199">
                  <c:v>-2.0344711856880782</c:v>
                </c:pt>
                <c:pt idx="7200">
                  <c:v>-1.901114042693544</c:v>
                </c:pt>
                <c:pt idx="7201">
                  <c:v>-1.6809631474857769</c:v>
                </c:pt>
                <c:pt idx="7202">
                  <c:v>5.8159200183182342</c:v>
                </c:pt>
                <c:pt idx="7203">
                  <c:v>-2.8936267416939931</c:v>
                </c:pt>
                <c:pt idx="7204">
                  <c:v>-3.3309290521007848</c:v>
                </c:pt>
                <c:pt idx="7205">
                  <c:v>-2.2498510809264252</c:v>
                </c:pt>
                <c:pt idx="7206">
                  <c:v>-2.4478420316814451</c:v>
                </c:pt>
                <c:pt idx="7207">
                  <c:v>-1.3821333127946209</c:v>
                </c:pt>
                <c:pt idx="7208">
                  <c:v>-1.718341954245191</c:v>
                </c:pt>
                <c:pt idx="7209">
                  <c:v>6.58720314343973</c:v>
                </c:pt>
                <c:pt idx="7210">
                  <c:v>-1.855701946913719</c:v>
                </c:pt>
                <c:pt idx="7211">
                  <c:v>4.2646281713272902</c:v>
                </c:pt>
                <c:pt idx="7212">
                  <c:v>-3.1102472983741078</c:v>
                </c:pt>
                <c:pt idx="7213">
                  <c:v>-0.76949933046448571</c:v>
                </c:pt>
                <c:pt idx="7214">
                  <c:v>-3.9189050671735508</c:v>
                </c:pt>
                <c:pt idx="7215">
                  <c:v>-2.9978632554185518</c:v>
                </c:pt>
                <c:pt idx="7216">
                  <c:v>-4.3383526478052001</c:v>
                </c:pt>
                <c:pt idx="7217">
                  <c:v>-1.3247326994290241</c:v>
                </c:pt>
                <c:pt idx="7218">
                  <c:v>6.1633032772019298</c:v>
                </c:pt>
                <c:pt idx="7219">
                  <c:v>-2.5754035924169258</c:v>
                </c:pt>
                <c:pt idx="7220">
                  <c:v>-2.7152830192321691</c:v>
                </c:pt>
                <c:pt idx="7221">
                  <c:v>-3.4107846395244259</c:v>
                </c:pt>
                <c:pt idx="7222">
                  <c:v>-3.427723997567373</c:v>
                </c:pt>
                <c:pt idx="7223">
                  <c:v>-0.86948793217583153</c:v>
                </c:pt>
                <c:pt idx="7224">
                  <c:v>-3.4176881005979718</c:v>
                </c:pt>
                <c:pt idx="7225">
                  <c:v>-4.568265243188887</c:v>
                </c:pt>
                <c:pt idx="7226">
                  <c:v>-1.7847555395281669</c:v>
                </c:pt>
                <c:pt idx="7227">
                  <c:v>-3.3756639472128711</c:v>
                </c:pt>
                <c:pt idx="7228">
                  <c:v>-3.2127936491606661</c:v>
                </c:pt>
                <c:pt idx="7229">
                  <c:v>-1.271270497100798</c:v>
                </c:pt>
                <c:pt idx="7230">
                  <c:v>-2.6598220272783601</c:v>
                </c:pt>
                <c:pt idx="7231">
                  <c:v>5.7636735101525174</c:v>
                </c:pt>
                <c:pt idx="7232">
                  <c:v>-2.0530992581182681</c:v>
                </c:pt>
                <c:pt idx="7233">
                  <c:v>-0.36928125769266501</c:v>
                </c:pt>
                <c:pt idx="7234">
                  <c:v>-1.748321003831308</c:v>
                </c:pt>
                <c:pt idx="7235">
                  <c:v>-3.1241136945028738</c:v>
                </c:pt>
                <c:pt idx="7236">
                  <c:v>-1.6318608088334161</c:v>
                </c:pt>
                <c:pt idx="7237">
                  <c:v>-2.1528702340104111</c:v>
                </c:pt>
                <c:pt idx="7238">
                  <c:v>-5.9818000138518013E-2</c:v>
                </c:pt>
                <c:pt idx="7239">
                  <c:v>-1.768757438238665</c:v>
                </c:pt>
                <c:pt idx="7240">
                  <c:v>-1.29288925002358</c:v>
                </c:pt>
                <c:pt idx="7241">
                  <c:v>-3.0586180123906002</c:v>
                </c:pt>
                <c:pt idx="7242">
                  <c:v>4.6539535532045564</c:v>
                </c:pt>
                <c:pt idx="7243">
                  <c:v>-1.9218445557768811</c:v>
                </c:pt>
                <c:pt idx="7244">
                  <c:v>-0.369660707547254</c:v>
                </c:pt>
                <c:pt idx="7245">
                  <c:v>-3.21917763287541</c:v>
                </c:pt>
                <c:pt idx="7246">
                  <c:v>4.9366667129391777</c:v>
                </c:pt>
                <c:pt idx="7247">
                  <c:v>-2.0776676977274269</c:v>
                </c:pt>
                <c:pt idx="7248">
                  <c:v>-1.5716326279918871</c:v>
                </c:pt>
                <c:pt idx="7249">
                  <c:v>-3.4083632394085122</c:v>
                </c:pt>
                <c:pt idx="7250">
                  <c:v>-1.657286490223064</c:v>
                </c:pt>
                <c:pt idx="7251">
                  <c:v>-2.8054569949174861</c:v>
                </c:pt>
                <c:pt idx="7252">
                  <c:v>-2.7199166488504289</c:v>
                </c:pt>
                <c:pt idx="7253">
                  <c:v>4.3831005914134282</c:v>
                </c:pt>
                <c:pt idx="7254">
                  <c:v>-2.6330450159359868</c:v>
                </c:pt>
                <c:pt idx="7255">
                  <c:v>-4.4870984268998964</c:v>
                </c:pt>
                <c:pt idx="7256">
                  <c:v>-3.8300215290646631</c:v>
                </c:pt>
                <c:pt idx="7257">
                  <c:v>-2.514939540068712</c:v>
                </c:pt>
                <c:pt idx="7258">
                  <c:v>-3.049033334136519</c:v>
                </c:pt>
                <c:pt idx="7259">
                  <c:v>-2.3692930597200319</c:v>
                </c:pt>
                <c:pt idx="7260">
                  <c:v>-3.628916108642684</c:v>
                </c:pt>
                <c:pt idx="7261">
                  <c:v>-2.040668813888368</c:v>
                </c:pt>
                <c:pt idx="7262">
                  <c:v>-1.239339578673136</c:v>
                </c:pt>
                <c:pt idx="7263">
                  <c:v>-0.71282552173584945</c:v>
                </c:pt>
                <c:pt idx="7264">
                  <c:v>-2.2494723783741319</c:v>
                </c:pt>
                <c:pt idx="7265">
                  <c:v>-3.539870144237971</c:v>
                </c:pt>
                <c:pt idx="7266">
                  <c:v>6.5798496725220774</c:v>
                </c:pt>
                <c:pt idx="7267">
                  <c:v>-4.6144143026577611</c:v>
                </c:pt>
                <c:pt idx="7268">
                  <c:v>5.2694062080552477</c:v>
                </c:pt>
                <c:pt idx="7269">
                  <c:v>-0.77046594748889996</c:v>
                </c:pt>
                <c:pt idx="7270">
                  <c:v>-1.731619571382319</c:v>
                </c:pt>
                <c:pt idx="7271">
                  <c:v>-1.5528197330697411</c:v>
                </c:pt>
                <c:pt idx="7272">
                  <c:v>-4.8492243233197971</c:v>
                </c:pt>
                <c:pt idx="7273">
                  <c:v>-1.4551562294013189</c:v>
                </c:pt>
                <c:pt idx="7274">
                  <c:v>-3.823438730228625</c:v>
                </c:pt>
                <c:pt idx="7275">
                  <c:v>-3.191327618501663</c:v>
                </c:pt>
                <c:pt idx="7276">
                  <c:v>-2.86014583737136</c:v>
                </c:pt>
                <c:pt idx="7277">
                  <c:v>4.5025148557203609</c:v>
                </c:pt>
                <c:pt idx="7278">
                  <c:v>-1.4365499227169909</c:v>
                </c:pt>
                <c:pt idx="7279">
                  <c:v>-3.2549551900570179</c:v>
                </c:pt>
                <c:pt idx="7280">
                  <c:v>-2.711234938599381</c:v>
                </c:pt>
                <c:pt idx="7281">
                  <c:v>-3.8061294889951309</c:v>
                </c:pt>
                <c:pt idx="7282">
                  <c:v>-3.6518775176267981</c:v>
                </c:pt>
                <c:pt idx="7283">
                  <c:v>-3.9061618396818938</c:v>
                </c:pt>
                <c:pt idx="7284">
                  <c:v>-1.6281640694633721</c:v>
                </c:pt>
                <c:pt idx="7285">
                  <c:v>-2.11890144427261</c:v>
                </c:pt>
                <c:pt idx="7286">
                  <c:v>-0.66249755550046197</c:v>
                </c:pt>
                <c:pt idx="7287">
                  <c:v>-3.1425631099306299</c:v>
                </c:pt>
                <c:pt idx="7288">
                  <c:v>-1.3236466534177569</c:v>
                </c:pt>
                <c:pt idx="7289">
                  <c:v>-3.765454864600811</c:v>
                </c:pt>
                <c:pt idx="7290">
                  <c:v>-0.96508119221308797</c:v>
                </c:pt>
                <c:pt idx="7291">
                  <c:v>-3.157197521048166</c:v>
                </c:pt>
                <c:pt idx="7292">
                  <c:v>-8.7980669680431278E-2</c:v>
                </c:pt>
                <c:pt idx="7293">
                  <c:v>-3.773184736716809</c:v>
                </c:pt>
                <c:pt idx="7294">
                  <c:v>-4.0659282072492742</c:v>
                </c:pt>
                <c:pt idx="7295">
                  <c:v>6.3993017712490916</c:v>
                </c:pt>
                <c:pt idx="7296">
                  <c:v>-1.9616876329343069</c:v>
                </c:pt>
                <c:pt idx="7297">
                  <c:v>4.9983101387401394</c:v>
                </c:pt>
                <c:pt idx="7298">
                  <c:v>-3.1508985356451902</c:v>
                </c:pt>
                <c:pt idx="7299">
                  <c:v>-3.6157812376510341</c:v>
                </c:pt>
                <c:pt idx="7300">
                  <c:v>-3.6314511787124908</c:v>
                </c:pt>
                <c:pt idx="7301">
                  <c:v>4.0071827262620916</c:v>
                </c:pt>
                <c:pt idx="7302">
                  <c:v>4.2596033147672001</c:v>
                </c:pt>
                <c:pt idx="7303">
                  <c:v>-2.6098529681397569</c:v>
                </c:pt>
                <c:pt idx="7304">
                  <c:v>-3.6308174278976479</c:v>
                </c:pt>
                <c:pt idx="7305">
                  <c:v>5.7649182788917557</c:v>
                </c:pt>
                <c:pt idx="7306">
                  <c:v>-4.391552933006861</c:v>
                </c:pt>
                <c:pt idx="7307">
                  <c:v>-2.258669220033434</c:v>
                </c:pt>
                <c:pt idx="7308">
                  <c:v>-2.518508749417355</c:v>
                </c:pt>
                <c:pt idx="7309">
                  <c:v>-2.0972490033921072</c:v>
                </c:pt>
                <c:pt idx="7310">
                  <c:v>-3.3292865123579491</c:v>
                </c:pt>
                <c:pt idx="7311">
                  <c:v>-3.0341521791040771</c:v>
                </c:pt>
                <c:pt idx="7312">
                  <c:v>-4.643323267836446</c:v>
                </c:pt>
                <c:pt idx="7313">
                  <c:v>-2.8693422144309988</c:v>
                </c:pt>
                <c:pt idx="7314">
                  <c:v>-3.3821577707213248</c:v>
                </c:pt>
                <c:pt idx="7315">
                  <c:v>-3.0612485877517819</c:v>
                </c:pt>
                <c:pt idx="7316">
                  <c:v>5.9940396622847834</c:v>
                </c:pt>
                <c:pt idx="7317">
                  <c:v>-3.2702522441674748</c:v>
                </c:pt>
                <c:pt idx="7318">
                  <c:v>-3.8319524768017921</c:v>
                </c:pt>
                <c:pt idx="7319">
                  <c:v>-2.436993912505502</c:v>
                </c:pt>
                <c:pt idx="7320">
                  <c:v>5.3538265083371002</c:v>
                </c:pt>
                <c:pt idx="7321">
                  <c:v>-1.012271690552158</c:v>
                </c:pt>
                <c:pt idx="7322">
                  <c:v>-3.1333166561484411</c:v>
                </c:pt>
                <c:pt idx="7323">
                  <c:v>-1.637634064280759</c:v>
                </c:pt>
                <c:pt idx="7324">
                  <c:v>-3.78943571628239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0-42C8-A0E4-BE2DC8649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032095"/>
        <c:axId val="308032511"/>
      </c:scatterChart>
      <c:valAx>
        <c:axId val="3080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32511"/>
        <c:crosses val="autoZero"/>
        <c:crossBetween val="midCat"/>
      </c:valAx>
      <c:valAx>
        <c:axId val="3080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3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7273</xdr:row>
      <xdr:rowOff>171450</xdr:rowOff>
    </xdr:from>
    <xdr:to>
      <xdr:col>22</xdr:col>
      <xdr:colOff>533399</xdr:colOff>
      <xdr:row>7314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26"/>
  <sheetViews>
    <sheetView tabSelected="1" topLeftCell="A7274" workbookViewId="0">
      <selection activeCell="AC7294" sqref="AC7294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-9.3900592551146982</v>
      </c>
      <c r="B2">
        <v>-2.404909056012777</v>
      </c>
    </row>
    <row r="3" spans="1:2" x14ac:dyDescent="0.25">
      <c r="A3">
        <v>3.836549966280129</v>
      </c>
      <c r="B3">
        <v>-4.7697400181441356</v>
      </c>
    </row>
    <row r="4" spans="1:2" x14ac:dyDescent="0.25">
      <c r="A4">
        <v>3.7598816910404831</v>
      </c>
      <c r="B4">
        <v>-4.7247634705004264</v>
      </c>
    </row>
    <row r="5" spans="1:2" x14ac:dyDescent="0.25">
      <c r="A5">
        <v>1.270281810182893</v>
      </c>
      <c r="B5">
        <v>5.1950828358013617</v>
      </c>
    </row>
    <row r="6" spans="1:2" x14ac:dyDescent="0.25">
      <c r="A6">
        <v>0.89960590541571839</v>
      </c>
      <c r="B6">
        <v>4.9711741077918772</v>
      </c>
    </row>
    <row r="7" spans="1:2" x14ac:dyDescent="0.25">
      <c r="A7">
        <v>2.5291829145343501</v>
      </c>
      <c r="B7">
        <v>-3.0243443569983941</v>
      </c>
    </row>
    <row r="8" spans="1:2" x14ac:dyDescent="0.25">
      <c r="A8">
        <v>4.4446441901983489</v>
      </c>
      <c r="B8">
        <v>-3.1487019265121421</v>
      </c>
    </row>
    <row r="9" spans="1:2" x14ac:dyDescent="0.25">
      <c r="A9">
        <v>2.5957094879626239</v>
      </c>
      <c r="B9">
        <v>-3.296122896036886</v>
      </c>
    </row>
    <row r="10" spans="1:2" x14ac:dyDescent="0.25">
      <c r="A10">
        <v>3.118986568286378</v>
      </c>
      <c r="B10">
        <v>-3.5433576394104618</v>
      </c>
    </row>
    <row r="11" spans="1:2" x14ac:dyDescent="0.25">
      <c r="A11">
        <v>-7.4593332868725968</v>
      </c>
      <c r="B11">
        <v>-1.995409337375732</v>
      </c>
    </row>
    <row r="12" spans="1:2" x14ac:dyDescent="0.25">
      <c r="A12">
        <v>4.8676648812122876</v>
      </c>
      <c r="B12">
        <v>-4.1672676770652579</v>
      </c>
    </row>
    <row r="13" spans="1:2" x14ac:dyDescent="0.25">
      <c r="A13">
        <v>4.5380667182594498</v>
      </c>
      <c r="B13">
        <v>-2.024882068113079</v>
      </c>
    </row>
    <row r="14" spans="1:2" x14ac:dyDescent="0.25">
      <c r="A14">
        <v>3.9174202482258029</v>
      </c>
      <c r="B14">
        <v>-3.3876112641090739</v>
      </c>
    </row>
    <row r="15" spans="1:2" x14ac:dyDescent="0.25">
      <c r="A15">
        <v>2.7549946963092009</v>
      </c>
      <c r="B15">
        <v>-3.2328669214042751</v>
      </c>
    </row>
    <row r="16" spans="1:2" x14ac:dyDescent="0.25">
      <c r="A16">
        <v>0.29189563631175403</v>
      </c>
      <c r="B16">
        <v>3.845527889662085</v>
      </c>
    </row>
    <row r="17" spans="1:2" x14ac:dyDescent="0.25">
      <c r="A17">
        <v>3.0074942594999912</v>
      </c>
      <c r="B17">
        <v>-2.9498077227163639</v>
      </c>
    </row>
    <row r="18" spans="1:2" x14ac:dyDescent="0.25">
      <c r="A18">
        <v>2.5277610810705369</v>
      </c>
      <c r="B18">
        <v>-3.3453352548795472</v>
      </c>
    </row>
    <row r="19" spans="1:2" x14ac:dyDescent="0.25">
      <c r="A19">
        <v>-7.8513537568237481</v>
      </c>
      <c r="B19">
        <v>-3.5692674011684362</v>
      </c>
    </row>
    <row r="20" spans="1:2" x14ac:dyDescent="0.25">
      <c r="A20">
        <v>-6.6031524340536549</v>
      </c>
      <c r="B20">
        <v>-2.9747805231327931</v>
      </c>
    </row>
    <row r="21" spans="1:2" x14ac:dyDescent="0.25">
      <c r="A21">
        <v>3.3636616450161969</v>
      </c>
      <c r="B21">
        <v>-2.9780622511084029</v>
      </c>
    </row>
    <row r="22" spans="1:2" x14ac:dyDescent="0.25">
      <c r="A22">
        <v>-6.8565403510836536</v>
      </c>
      <c r="B22">
        <v>-2.9372099129696809</v>
      </c>
    </row>
    <row r="23" spans="1:2" x14ac:dyDescent="0.25">
      <c r="A23">
        <v>3.882271945314435</v>
      </c>
      <c r="B23">
        <v>-4.6605764665251694</v>
      </c>
    </row>
    <row r="24" spans="1:2" x14ac:dyDescent="0.25">
      <c r="A24">
        <v>-7.8660872933034653</v>
      </c>
      <c r="B24">
        <v>-2.8606159666854758</v>
      </c>
    </row>
    <row r="25" spans="1:2" x14ac:dyDescent="0.25">
      <c r="A25">
        <v>-8.4983369523895487</v>
      </c>
      <c r="B25">
        <v>-2.358693690790493</v>
      </c>
    </row>
    <row r="26" spans="1:2" x14ac:dyDescent="0.25">
      <c r="A26">
        <v>-8.794555015430614</v>
      </c>
      <c r="B26">
        <v>-2.5986545688782812</v>
      </c>
    </row>
    <row r="27" spans="1:2" x14ac:dyDescent="0.25">
      <c r="A27">
        <v>5.4860877573244444</v>
      </c>
      <c r="B27">
        <v>-3.5448807062185121</v>
      </c>
    </row>
    <row r="28" spans="1:2" x14ac:dyDescent="0.25">
      <c r="A28">
        <v>0.76518629405946825</v>
      </c>
      <c r="B28">
        <v>5.4651532384598527</v>
      </c>
    </row>
    <row r="29" spans="1:2" x14ac:dyDescent="0.25">
      <c r="A29">
        <v>-7.780885549408028</v>
      </c>
      <c r="B29">
        <v>-2.1391301240410798</v>
      </c>
    </row>
    <row r="30" spans="1:2" x14ac:dyDescent="0.25">
      <c r="A30">
        <v>3.5381752410374139</v>
      </c>
      <c r="B30">
        <v>-3.4532166176803512</v>
      </c>
    </row>
    <row r="31" spans="1:2" x14ac:dyDescent="0.25">
      <c r="A31">
        <v>-6.6470908109613784</v>
      </c>
      <c r="B31">
        <v>-3.2684133421197452</v>
      </c>
    </row>
    <row r="32" spans="1:2" x14ac:dyDescent="0.25">
      <c r="A32">
        <v>-9.5516103961523768</v>
      </c>
      <c r="B32">
        <v>-1.9352594533094829</v>
      </c>
    </row>
    <row r="33" spans="1:2" x14ac:dyDescent="0.25">
      <c r="A33">
        <v>5.4406215255109647</v>
      </c>
      <c r="B33">
        <v>-3.3794516027874502</v>
      </c>
    </row>
    <row r="34" spans="1:2" x14ac:dyDescent="0.25">
      <c r="A34">
        <v>-8.7410642775036269</v>
      </c>
      <c r="B34">
        <v>-2.998134609200156</v>
      </c>
    </row>
    <row r="35" spans="1:2" x14ac:dyDescent="0.25">
      <c r="A35">
        <v>-8.231027197874301</v>
      </c>
      <c r="B35">
        <v>-1.906478194601992</v>
      </c>
    </row>
    <row r="36" spans="1:2" x14ac:dyDescent="0.25">
      <c r="A36">
        <v>2.328533586970587</v>
      </c>
      <c r="B36">
        <v>3.907487767016979</v>
      </c>
    </row>
    <row r="37" spans="1:2" x14ac:dyDescent="0.25">
      <c r="A37">
        <v>2.548602018221144</v>
      </c>
      <c r="B37">
        <v>-2.4820149610203659</v>
      </c>
    </row>
    <row r="38" spans="1:2" x14ac:dyDescent="0.25">
      <c r="A38">
        <v>-9.1046403585326328</v>
      </c>
      <c r="B38">
        <v>-1.791426573051299</v>
      </c>
    </row>
    <row r="39" spans="1:2" x14ac:dyDescent="0.25">
      <c r="A39">
        <v>-7.4211881307346781</v>
      </c>
      <c r="B39">
        <v>-0.1180738892599953</v>
      </c>
    </row>
    <row r="40" spans="1:2" x14ac:dyDescent="0.25">
      <c r="A40">
        <v>3.7890445878471239</v>
      </c>
      <c r="B40">
        <v>-3.5925546576517662</v>
      </c>
    </row>
    <row r="41" spans="1:2" x14ac:dyDescent="0.25">
      <c r="A41">
        <v>-8.6579115891034437</v>
      </c>
      <c r="B41">
        <v>-2.15155411106285</v>
      </c>
    </row>
    <row r="42" spans="1:2" x14ac:dyDescent="0.25">
      <c r="A42">
        <v>-7.842059941180147</v>
      </c>
      <c r="B42">
        <v>-2.7851947346314829</v>
      </c>
    </row>
    <row r="43" spans="1:2" x14ac:dyDescent="0.25">
      <c r="A43">
        <v>5.4849670352736526</v>
      </c>
      <c r="B43">
        <v>-3.2758338054934861</v>
      </c>
    </row>
    <row r="44" spans="1:2" x14ac:dyDescent="0.25">
      <c r="A44">
        <v>4.6691536971160872</v>
      </c>
      <c r="B44">
        <v>-2.5264360391757861</v>
      </c>
    </row>
    <row r="45" spans="1:2" x14ac:dyDescent="0.25">
      <c r="A45">
        <v>3.308684412312203</v>
      </c>
      <c r="B45">
        <v>-2.9041621279730938</v>
      </c>
    </row>
    <row r="46" spans="1:2" x14ac:dyDescent="0.25">
      <c r="A46">
        <v>2.0913697428756319</v>
      </c>
      <c r="B46">
        <v>3.303738301419096</v>
      </c>
    </row>
    <row r="47" spans="1:2" x14ac:dyDescent="0.25">
      <c r="A47">
        <v>3.5084781154151257E-2</v>
      </c>
      <c r="B47">
        <v>4.8739102898854947</v>
      </c>
    </row>
    <row r="48" spans="1:2" x14ac:dyDescent="0.25">
      <c r="A48">
        <v>3.1744297066218778</v>
      </c>
      <c r="B48">
        <v>-2.3242879070691438</v>
      </c>
    </row>
    <row r="49" spans="1:2" x14ac:dyDescent="0.25">
      <c r="A49">
        <v>4.9315529075862123</v>
      </c>
      <c r="B49">
        <v>-1.6934381272745269</v>
      </c>
    </row>
    <row r="50" spans="1:2" x14ac:dyDescent="0.25">
      <c r="A50">
        <v>4.1914408910403651</v>
      </c>
      <c r="B50">
        <v>-3.8789537824886251</v>
      </c>
    </row>
    <row r="51" spans="1:2" x14ac:dyDescent="0.25">
      <c r="A51">
        <v>3.1519606365797519</v>
      </c>
      <c r="B51">
        <v>-3.601073431903155</v>
      </c>
    </row>
    <row r="52" spans="1:2" x14ac:dyDescent="0.25">
      <c r="A52">
        <v>4.2036641981596574</v>
      </c>
      <c r="B52">
        <v>-2.336382737250374</v>
      </c>
    </row>
    <row r="53" spans="1:2" x14ac:dyDescent="0.25">
      <c r="A53">
        <v>-7.1394982848541986</v>
      </c>
      <c r="B53">
        <v>-2.1209541733299342</v>
      </c>
    </row>
    <row r="54" spans="1:2" x14ac:dyDescent="0.25">
      <c r="A54">
        <v>0.93431583161523513</v>
      </c>
      <c r="B54">
        <v>5.1406764566936429</v>
      </c>
    </row>
    <row r="55" spans="1:2" x14ac:dyDescent="0.25">
      <c r="A55">
        <v>1.8466323309271979</v>
      </c>
      <c r="B55">
        <v>3.7937871761123971</v>
      </c>
    </row>
    <row r="56" spans="1:2" x14ac:dyDescent="0.25">
      <c r="A56">
        <v>5.1226490396491231</v>
      </c>
      <c r="B56">
        <v>-4.2412586562794639</v>
      </c>
    </row>
    <row r="57" spans="1:2" x14ac:dyDescent="0.25">
      <c r="A57">
        <v>3.7607024723420421</v>
      </c>
      <c r="B57">
        <v>-4.8983260030161748</v>
      </c>
    </row>
    <row r="58" spans="1:2" x14ac:dyDescent="0.25">
      <c r="A58">
        <v>-7.7697211471929668</v>
      </c>
      <c r="B58">
        <v>-0.53805138471186353</v>
      </c>
    </row>
    <row r="59" spans="1:2" x14ac:dyDescent="0.25">
      <c r="A59">
        <v>3.9593911612960802</v>
      </c>
      <c r="B59">
        <v>-3.1247216214933009</v>
      </c>
    </row>
    <row r="60" spans="1:2" x14ac:dyDescent="0.25">
      <c r="A60">
        <v>-5.9959238191764559</v>
      </c>
      <c r="B60">
        <v>-1.9792369153216329</v>
      </c>
    </row>
    <row r="61" spans="1:2" x14ac:dyDescent="0.25">
      <c r="A61">
        <v>-8.242870962486176</v>
      </c>
      <c r="B61">
        <v>-3.3903672950981698</v>
      </c>
    </row>
    <row r="62" spans="1:2" x14ac:dyDescent="0.25">
      <c r="A62">
        <v>3.8536142054331868</v>
      </c>
      <c r="B62">
        <v>-3.3091192754660441</v>
      </c>
    </row>
    <row r="63" spans="1:2" x14ac:dyDescent="0.25">
      <c r="A63">
        <v>3.8886740488818128</v>
      </c>
      <c r="B63">
        <v>-4.2068353610842699</v>
      </c>
    </row>
    <row r="64" spans="1:2" x14ac:dyDescent="0.25">
      <c r="A64">
        <v>2.426894321762664</v>
      </c>
      <c r="B64">
        <v>6.0536619241299654</v>
      </c>
    </row>
    <row r="65" spans="1:2" x14ac:dyDescent="0.25">
      <c r="A65">
        <v>4.0785306375471579</v>
      </c>
      <c r="B65">
        <v>-1.49776521327651</v>
      </c>
    </row>
    <row r="66" spans="1:2" x14ac:dyDescent="0.25">
      <c r="A66">
        <v>2.5873444060001471</v>
      </c>
      <c r="B66">
        <v>-3.238855329417746</v>
      </c>
    </row>
    <row r="67" spans="1:2" x14ac:dyDescent="0.25">
      <c r="A67">
        <v>-6.6802880990259821</v>
      </c>
      <c r="B67">
        <v>-1.956067629723433</v>
      </c>
    </row>
    <row r="68" spans="1:2" x14ac:dyDescent="0.25">
      <c r="A68">
        <v>5.3588443325024233</v>
      </c>
      <c r="B68">
        <v>-3.3111070040571691</v>
      </c>
    </row>
    <row r="69" spans="1:2" x14ac:dyDescent="0.25">
      <c r="A69">
        <v>-8.0150959307918015</v>
      </c>
      <c r="B69">
        <v>-1.2388199311902801</v>
      </c>
    </row>
    <row r="70" spans="1:2" x14ac:dyDescent="0.25">
      <c r="A70">
        <v>4.9744624429015269</v>
      </c>
      <c r="B70">
        <v>-2.8634492658955821</v>
      </c>
    </row>
    <row r="71" spans="1:2" x14ac:dyDescent="0.25">
      <c r="A71">
        <v>4.1004498725145879</v>
      </c>
      <c r="B71">
        <v>-2.024622252266707</v>
      </c>
    </row>
    <row r="72" spans="1:2" x14ac:dyDescent="0.25">
      <c r="A72">
        <v>-6.2635797174965804</v>
      </c>
      <c r="B72">
        <v>-1.7304458375658509</v>
      </c>
    </row>
    <row r="73" spans="1:2" x14ac:dyDescent="0.25">
      <c r="A73">
        <v>-8.7957550278228869</v>
      </c>
      <c r="B73">
        <v>-0.96731702057400715</v>
      </c>
    </row>
    <row r="74" spans="1:2" x14ac:dyDescent="0.25">
      <c r="A74">
        <v>-8.4598335444668571</v>
      </c>
      <c r="B74">
        <v>-1.2500532516536851</v>
      </c>
    </row>
    <row r="75" spans="1:2" x14ac:dyDescent="0.25">
      <c r="A75">
        <v>4.8530031728325174</v>
      </c>
      <c r="B75">
        <v>-3.4745043845097539</v>
      </c>
    </row>
    <row r="76" spans="1:2" x14ac:dyDescent="0.25">
      <c r="A76">
        <v>2.889960323462331</v>
      </c>
      <c r="B76">
        <v>-4.0079471697647806</v>
      </c>
    </row>
    <row r="77" spans="1:2" x14ac:dyDescent="0.25">
      <c r="A77">
        <v>-6.6956146518395201</v>
      </c>
      <c r="B77">
        <v>-2.584397174312739</v>
      </c>
    </row>
    <row r="78" spans="1:2" x14ac:dyDescent="0.25">
      <c r="A78">
        <v>-7.3780650299626016</v>
      </c>
      <c r="B78">
        <v>-0.53801665267362919</v>
      </c>
    </row>
    <row r="79" spans="1:2" x14ac:dyDescent="0.25">
      <c r="A79">
        <v>2.0047059153476239</v>
      </c>
      <c r="B79">
        <v>5.8226721951807932</v>
      </c>
    </row>
    <row r="80" spans="1:2" x14ac:dyDescent="0.25">
      <c r="A80">
        <v>3.822256896454741</v>
      </c>
      <c r="B80">
        <v>-4.4007738412153543</v>
      </c>
    </row>
    <row r="81" spans="1:2" x14ac:dyDescent="0.25">
      <c r="A81">
        <v>5.1729079399382529</v>
      </c>
      <c r="B81">
        <v>-3.377407287476474</v>
      </c>
    </row>
    <row r="82" spans="1:2" x14ac:dyDescent="0.25">
      <c r="A82">
        <v>-8.5635697506492416</v>
      </c>
      <c r="B82">
        <v>-1.0759352213211011</v>
      </c>
    </row>
    <row r="83" spans="1:2" x14ac:dyDescent="0.25">
      <c r="A83">
        <v>1.042708015322783</v>
      </c>
      <c r="B83">
        <v>5.2238117629242344</v>
      </c>
    </row>
    <row r="84" spans="1:2" x14ac:dyDescent="0.25">
      <c r="A84">
        <v>4.6027442155973839</v>
      </c>
      <c r="B84">
        <v>-3.98827198927584</v>
      </c>
    </row>
    <row r="85" spans="1:2" x14ac:dyDescent="0.25">
      <c r="A85">
        <v>3.6938843412681051</v>
      </c>
      <c r="B85">
        <v>-2.5482467121083281</v>
      </c>
    </row>
    <row r="86" spans="1:2" x14ac:dyDescent="0.25">
      <c r="A86">
        <v>-7.3330577996567028</v>
      </c>
      <c r="B86">
        <v>-0.23967435049625641</v>
      </c>
    </row>
    <row r="87" spans="1:2" x14ac:dyDescent="0.25">
      <c r="A87">
        <v>5.594658938957302</v>
      </c>
      <c r="B87">
        <v>-3.4224666648644431</v>
      </c>
    </row>
    <row r="88" spans="1:2" x14ac:dyDescent="0.25">
      <c r="A88">
        <v>-7.8075651584159376</v>
      </c>
      <c r="B88">
        <v>-0.44907957284337902</v>
      </c>
    </row>
    <row r="89" spans="1:2" x14ac:dyDescent="0.25">
      <c r="A89">
        <v>-8.5180682975862059</v>
      </c>
      <c r="B89">
        <v>-1.8798358024809141</v>
      </c>
    </row>
    <row r="90" spans="1:2" x14ac:dyDescent="0.25">
      <c r="A90">
        <v>-8.1352557021098324</v>
      </c>
      <c r="B90">
        <v>-0.98831218249645225</v>
      </c>
    </row>
    <row r="91" spans="1:2" x14ac:dyDescent="0.25">
      <c r="A91">
        <v>2.139124754842634</v>
      </c>
      <c r="B91">
        <v>-3.1198319572226469</v>
      </c>
    </row>
    <row r="92" spans="1:2" x14ac:dyDescent="0.25">
      <c r="A92">
        <v>3.0525088848900399</v>
      </c>
      <c r="B92">
        <v>5.3286109206094139</v>
      </c>
    </row>
    <row r="93" spans="1:2" x14ac:dyDescent="0.25">
      <c r="A93">
        <v>3.2561831291186749</v>
      </c>
      <c r="B93">
        <v>4.3485947161416139</v>
      </c>
    </row>
    <row r="94" spans="1:2" x14ac:dyDescent="0.25">
      <c r="A94">
        <v>3.3523129473445592</v>
      </c>
      <c r="B94">
        <v>-2.7772101026174751</v>
      </c>
    </row>
    <row r="95" spans="1:2" x14ac:dyDescent="0.25">
      <c r="A95">
        <v>4.3946626439440717</v>
      </c>
      <c r="B95">
        <v>-2.907033536478064</v>
      </c>
    </row>
    <row r="96" spans="1:2" x14ac:dyDescent="0.25">
      <c r="A96">
        <v>4.0830629893076669</v>
      </c>
      <c r="B96">
        <v>-4.9920024222427104</v>
      </c>
    </row>
    <row r="97" spans="1:2" x14ac:dyDescent="0.25">
      <c r="A97">
        <v>3.457128239809137</v>
      </c>
      <c r="B97">
        <v>-2.5097162372680608</v>
      </c>
    </row>
    <row r="98" spans="1:2" x14ac:dyDescent="0.25">
      <c r="A98">
        <v>-8.7908357878422159</v>
      </c>
      <c r="B98">
        <v>-2.545588440698793</v>
      </c>
    </row>
    <row r="99" spans="1:2" x14ac:dyDescent="0.25">
      <c r="A99">
        <v>-7.9017602050576237</v>
      </c>
      <c r="B99">
        <v>-0.63361186212826826</v>
      </c>
    </row>
    <row r="100" spans="1:2" x14ac:dyDescent="0.25">
      <c r="A100">
        <v>2.2657883298757429</v>
      </c>
      <c r="B100">
        <v>4.288368689276453</v>
      </c>
    </row>
    <row r="101" spans="1:2" x14ac:dyDescent="0.25">
      <c r="A101">
        <v>4.0595185631382584</v>
      </c>
      <c r="B101">
        <v>-3.1610988727787261</v>
      </c>
    </row>
    <row r="102" spans="1:2" x14ac:dyDescent="0.25">
      <c r="A102">
        <v>2.8950707638047408</v>
      </c>
      <c r="B102">
        <v>-2.3913656055375689</v>
      </c>
    </row>
    <row r="103" spans="1:2" x14ac:dyDescent="0.25">
      <c r="A103">
        <v>2.4642798137922841</v>
      </c>
      <c r="B103">
        <v>-2.153184667501288</v>
      </c>
    </row>
    <row r="104" spans="1:2" x14ac:dyDescent="0.25">
      <c r="A104">
        <v>3.8460611320704738</v>
      </c>
      <c r="B104">
        <v>-3.635591240813449</v>
      </c>
    </row>
    <row r="105" spans="1:2" x14ac:dyDescent="0.25">
      <c r="A105">
        <v>-9.0919850562025779</v>
      </c>
      <c r="B105">
        <v>-1.8518109209133511</v>
      </c>
    </row>
    <row r="106" spans="1:2" x14ac:dyDescent="0.25">
      <c r="A106">
        <v>-7.8937988577544083</v>
      </c>
      <c r="B106">
        <v>-0.18397267395881231</v>
      </c>
    </row>
    <row r="107" spans="1:2" x14ac:dyDescent="0.25">
      <c r="A107">
        <v>1.271392467103412</v>
      </c>
      <c r="B107">
        <v>4.6887466835596543</v>
      </c>
    </row>
    <row r="108" spans="1:2" x14ac:dyDescent="0.25">
      <c r="A108">
        <v>2.573044433752973</v>
      </c>
      <c r="B108">
        <v>-3.1008393828083922</v>
      </c>
    </row>
    <row r="109" spans="1:2" x14ac:dyDescent="0.25">
      <c r="A109">
        <v>3.4520636139888778</v>
      </c>
      <c r="B109">
        <v>-2.518146978070626</v>
      </c>
    </row>
    <row r="110" spans="1:2" x14ac:dyDescent="0.25">
      <c r="A110">
        <v>-7.9452553268900719</v>
      </c>
      <c r="B110">
        <v>-2.667300803831584</v>
      </c>
    </row>
    <row r="111" spans="1:2" x14ac:dyDescent="0.25">
      <c r="A111">
        <v>-6.7474303282958834</v>
      </c>
      <c r="B111">
        <v>-0.96659346906376142</v>
      </c>
    </row>
    <row r="112" spans="1:2" x14ac:dyDescent="0.25">
      <c r="A112">
        <v>4.3670470703557243</v>
      </c>
      <c r="B112">
        <v>-4.8000196967193629</v>
      </c>
    </row>
    <row r="113" spans="1:2" x14ac:dyDescent="0.25">
      <c r="A113">
        <v>3.815793724860812</v>
      </c>
      <c r="B113">
        <v>-3.731351327332153</v>
      </c>
    </row>
    <row r="114" spans="1:2" x14ac:dyDescent="0.25">
      <c r="A114">
        <v>2.6610399518897472</v>
      </c>
      <c r="B114">
        <v>-3.0638751045215109</v>
      </c>
    </row>
    <row r="115" spans="1:2" x14ac:dyDescent="0.25">
      <c r="A115">
        <v>2.6206540051200018</v>
      </c>
      <c r="B115">
        <v>-3.2359787245568912</v>
      </c>
    </row>
    <row r="116" spans="1:2" x14ac:dyDescent="0.25">
      <c r="A116">
        <v>4.7010578708090369</v>
      </c>
      <c r="B116">
        <v>-3.0951439653169941</v>
      </c>
    </row>
    <row r="117" spans="1:2" x14ac:dyDescent="0.25">
      <c r="A117">
        <v>4.4988206582148988</v>
      </c>
      <c r="B117">
        <v>-3.7870011103961598</v>
      </c>
    </row>
    <row r="118" spans="1:2" x14ac:dyDescent="0.25">
      <c r="A118">
        <v>3.0929138425885538</v>
      </c>
      <c r="B118">
        <v>-2.3962578909504271</v>
      </c>
    </row>
    <row r="119" spans="1:2" x14ac:dyDescent="0.25">
      <c r="A119">
        <v>-8.7467316431311666</v>
      </c>
      <c r="B119">
        <v>-2.500454311239475</v>
      </c>
    </row>
    <row r="120" spans="1:2" x14ac:dyDescent="0.25">
      <c r="A120">
        <v>3.6601134696010851</v>
      </c>
      <c r="B120">
        <v>-3.3327591972528019</v>
      </c>
    </row>
    <row r="121" spans="1:2" x14ac:dyDescent="0.25">
      <c r="A121">
        <v>3.1212962536591951</v>
      </c>
      <c r="B121">
        <v>-4.0349403558795558</v>
      </c>
    </row>
    <row r="122" spans="1:2" x14ac:dyDescent="0.25">
      <c r="A122">
        <v>-7.3671472248449668</v>
      </c>
      <c r="B122">
        <v>-2.0567327936357702</v>
      </c>
    </row>
    <row r="123" spans="1:2" x14ac:dyDescent="0.25">
      <c r="A123">
        <v>3.0942092543644981</v>
      </c>
      <c r="B123">
        <v>-2.0079993314629712</v>
      </c>
    </row>
    <row r="124" spans="1:2" x14ac:dyDescent="0.25">
      <c r="A124">
        <v>3.0325836105858981</v>
      </c>
      <c r="B124">
        <v>-2.9959902953496802</v>
      </c>
    </row>
    <row r="125" spans="1:2" x14ac:dyDescent="0.25">
      <c r="A125">
        <v>-7.6854788584029858</v>
      </c>
      <c r="B125">
        <v>-2.77100402578241</v>
      </c>
    </row>
    <row r="126" spans="1:2" x14ac:dyDescent="0.25">
      <c r="A126">
        <v>2.0361371135890618</v>
      </c>
      <c r="B126">
        <v>-3.5985846450941401</v>
      </c>
    </row>
    <row r="127" spans="1:2" x14ac:dyDescent="0.25">
      <c r="A127">
        <v>1.8561952968397579</v>
      </c>
      <c r="B127">
        <v>4.6637878458649951</v>
      </c>
    </row>
    <row r="128" spans="1:2" x14ac:dyDescent="0.25">
      <c r="A128">
        <v>-7.7058335223117904</v>
      </c>
      <c r="B128">
        <v>-0.46430771205119631</v>
      </c>
    </row>
    <row r="129" spans="1:2" x14ac:dyDescent="0.25">
      <c r="A129">
        <v>-7.9281496640782221</v>
      </c>
      <c r="B129">
        <v>-1.799319989519556</v>
      </c>
    </row>
    <row r="130" spans="1:2" x14ac:dyDescent="0.25">
      <c r="A130">
        <v>3.958325058986687</v>
      </c>
      <c r="B130">
        <v>-3.5868277141141021</v>
      </c>
    </row>
    <row r="131" spans="1:2" x14ac:dyDescent="0.25">
      <c r="A131">
        <v>5.0190520372933074</v>
      </c>
      <c r="B131">
        <v>-3.9653899964671928</v>
      </c>
    </row>
    <row r="132" spans="1:2" x14ac:dyDescent="0.25">
      <c r="A132">
        <v>3.8346437222605978</v>
      </c>
      <c r="B132">
        <v>-2.914024426537229</v>
      </c>
    </row>
    <row r="133" spans="1:2" x14ac:dyDescent="0.25">
      <c r="A133">
        <v>5.4172316889392871</v>
      </c>
      <c r="B133">
        <v>-4.2178332089738149</v>
      </c>
    </row>
    <row r="134" spans="1:2" x14ac:dyDescent="0.25">
      <c r="A134">
        <v>3.7019845883246032</v>
      </c>
      <c r="B134">
        <v>-2.9184337249252801</v>
      </c>
    </row>
    <row r="135" spans="1:2" x14ac:dyDescent="0.25">
      <c r="A135">
        <v>3.0565342928375459</v>
      </c>
      <c r="B135">
        <v>-3.608341484272132</v>
      </c>
    </row>
    <row r="136" spans="1:2" x14ac:dyDescent="0.25">
      <c r="A136">
        <v>4.8889421949270506</v>
      </c>
      <c r="B136">
        <v>-3.492706726842508</v>
      </c>
    </row>
    <row r="137" spans="1:2" x14ac:dyDescent="0.25">
      <c r="A137">
        <v>-9.4936246737233514</v>
      </c>
      <c r="B137">
        <v>-2.5910659925214041</v>
      </c>
    </row>
    <row r="138" spans="1:2" x14ac:dyDescent="0.25">
      <c r="A138">
        <v>-8.1069304204581236</v>
      </c>
      <c r="B138">
        <v>-3.0004523786073292</v>
      </c>
    </row>
    <row r="139" spans="1:2" x14ac:dyDescent="0.25">
      <c r="A139">
        <v>3.8724111850708871</v>
      </c>
      <c r="B139">
        <v>-2.559414004063798</v>
      </c>
    </row>
    <row r="140" spans="1:2" x14ac:dyDescent="0.25">
      <c r="A140">
        <v>1.7794023099802989</v>
      </c>
      <c r="B140">
        <v>4.8557329623514054</v>
      </c>
    </row>
    <row r="141" spans="1:2" x14ac:dyDescent="0.25">
      <c r="A141">
        <v>3.2108182271994798</v>
      </c>
      <c r="B141">
        <v>-3.9144776866813249</v>
      </c>
    </row>
    <row r="142" spans="1:2" x14ac:dyDescent="0.25">
      <c r="A142">
        <v>3.194865325822525</v>
      </c>
      <c r="B142">
        <v>-1.8580412088648151</v>
      </c>
    </row>
    <row r="143" spans="1:2" x14ac:dyDescent="0.25">
      <c r="A143">
        <v>-8.7175370703339947</v>
      </c>
      <c r="B143">
        <v>-1.463596391151738</v>
      </c>
    </row>
    <row r="144" spans="1:2" x14ac:dyDescent="0.25">
      <c r="A144">
        <v>-6.3337834361266481</v>
      </c>
      <c r="B144">
        <v>-1.4940670830454821</v>
      </c>
    </row>
    <row r="145" spans="1:2" x14ac:dyDescent="0.25">
      <c r="A145">
        <v>4.6956340673205341</v>
      </c>
      <c r="B145">
        <v>-2.3757181906811979</v>
      </c>
    </row>
    <row r="146" spans="1:2" x14ac:dyDescent="0.25">
      <c r="A146">
        <v>-6.7646703772129273</v>
      </c>
      <c r="B146">
        <v>-1.9894519111638971</v>
      </c>
    </row>
    <row r="147" spans="1:2" x14ac:dyDescent="0.25">
      <c r="A147">
        <v>3.7426838481464748</v>
      </c>
      <c r="B147">
        <v>-4.8005482861162534</v>
      </c>
    </row>
    <row r="148" spans="1:2" x14ac:dyDescent="0.25">
      <c r="A148">
        <v>1.919641619898512</v>
      </c>
      <c r="B148">
        <v>5.9352132221020053</v>
      </c>
    </row>
    <row r="149" spans="1:2" x14ac:dyDescent="0.25">
      <c r="A149">
        <v>4.192900572491876</v>
      </c>
      <c r="B149">
        <v>-3.0584959626336099</v>
      </c>
    </row>
    <row r="150" spans="1:2" x14ac:dyDescent="0.25">
      <c r="A150">
        <v>2.125261177062308</v>
      </c>
      <c r="B150">
        <v>-3.5677316583749779</v>
      </c>
    </row>
    <row r="151" spans="1:2" x14ac:dyDescent="0.25">
      <c r="A151">
        <v>4.5819723075215348</v>
      </c>
      <c r="B151">
        <v>-4.3601043524764869</v>
      </c>
    </row>
    <row r="152" spans="1:2" x14ac:dyDescent="0.25">
      <c r="A152">
        <v>-7.8795489182898617</v>
      </c>
      <c r="B152">
        <v>-1.387619360939645</v>
      </c>
    </row>
    <row r="153" spans="1:2" x14ac:dyDescent="0.25">
      <c r="A153">
        <v>3.4111994318850831</v>
      </c>
      <c r="B153">
        <v>-1.592518007423142</v>
      </c>
    </row>
    <row r="154" spans="1:2" x14ac:dyDescent="0.25">
      <c r="A154">
        <v>4.9967027522028538</v>
      </c>
      <c r="B154">
        <v>-2.6554211290385492</v>
      </c>
    </row>
    <row r="155" spans="1:2" x14ac:dyDescent="0.25">
      <c r="A155">
        <v>-7.8075029952916486</v>
      </c>
      <c r="B155">
        <v>-1.91412833343013</v>
      </c>
    </row>
    <row r="156" spans="1:2" x14ac:dyDescent="0.25">
      <c r="A156">
        <v>4.6772337597206306</v>
      </c>
      <c r="B156">
        <v>-2.672070601487829</v>
      </c>
    </row>
    <row r="157" spans="1:2" x14ac:dyDescent="0.25">
      <c r="A157">
        <v>4.3021034007678649</v>
      </c>
      <c r="B157">
        <v>-3.3982899234300299</v>
      </c>
    </row>
    <row r="158" spans="1:2" x14ac:dyDescent="0.25">
      <c r="A158">
        <v>-6.6922449341535319</v>
      </c>
      <c r="B158">
        <v>-1.968742574337456</v>
      </c>
    </row>
    <row r="159" spans="1:2" x14ac:dyDescent="0.25">
      <c r="A159">
        <v>-6.9151966174078243</v>
      </c>
      <c r="B159">
        <v>-2.2120866830711789</v>
      </c>
    </row>
    <row r="160" spans="1:2" x14ac:dyDescent="0.25">
      <c r="A160">
        <v>3.2043018361122302</v>
      </c>
      <c r="B160">
        <v>-2.5723128890703491</v>
      </c>
    </row>
    <row r="161" spans="1:2" x14ac:dyDescent="0.25">
      <c r="A161">
        <v>2.365816818847112</v>
      </c>
      <c r="B161">
        <v>-3.960040886053342</v>
      </c>
    </row>
    <row r="162" spans="1:2" x14ac:dyDescent="0.25">
      <c r="A162">
        <v>2.091238695277513</v>
      </c>
      <c r="B162">
        <v>-3.1404082401339148</v>
      </c>
    </row>
    <row r="163" spans="1:2" x14ac:dyDescent="0.25">
      <c r="A163">
        <v>-7.443479815174519</v>
      </c>
      <c r="B163">
        <v>-3.467753460772983</v>
      </c>
    </row>
    <row r="164" spans="1:2" x14ac:dyDescent="0.25">
      <c r="A164">
        <v>3.8412251914325299</v>
      </c>
      <c r="B164">
        <v>-3.4717472091469168</v>
      </c>
    </row>
    <row r="165" spans="1:2" x14ac:dyDescent="0.25">
      <c r="A165">
        <v>5.310278732576041</v>
      </c>
      <c r="B165">
        <v>-3.4568451529574258</v>
      </c>
    </row>
    <row r="166" spans="1:2" x14ac:dyDescent="0.25">
      <c r="A166">
        <v>-7.6548729658463728</v>
      </c>
      <c r="B166">
        <v>-2.038802475289609</v>
      </c>
    </row>
    <row r="167" spans="1:2" x14ac:dyDescent="0.25">
      <c r="A167">
        <v>-7.9198796840404748</v>
      </c>
      <c r="B167">
        <v>-3.572420596484529</v>
      </c>
    </row>
    <row r="168" spans="1:2" x14ac:dyDescent="0.25">
      <c r="A168">
        <v>4.5198867822356181</v>
      </c>
      <c r="B168">
        <v>-3.7563762796702069</v>
      </c>
    </row>
    <row r="169" spans="1:2" x14ac:dyDescent="0.25">
      <c r="A169">
        <v>2.098659571621567</v>
      </c>
      <c r="B169">
        <v>-2.8325937604930091</v>
      </c>
    </row>
    <row r="170" spans="1:2" x14ac:dyDescent="0.25">
      <c r="A170">
        <v>4.2799780699900616</v>
      </c>
      <c r="B170">
        <v>-3.332004683384119</v>
      </c>
    </row>
    <row r="171" spans="1:2" x14ac:dyDescent="0.25">
      <c r="A171">
        <v>5.2377100497325024</v>
      </c>
      <c r="B171">
        <v>-3.523609005569416</v>
      </c>
    </row>
    <row r="172" spans="1:2" x14ac:dyDescent="0.25">
      <c r="A172">
        <v>4.772740499187349</v>
      </c>
      <c r="B172">
        <v>-3.744281054954786</v>
      </c>
    </row>
    <row r="173" spans="1:2" x14ac:dyDescent="0.25">
      <c r="A173">
        <v>-8.1275002151094267</v>
      </c>
      <c r="B173">
        <v>-1.001181989139845</v>
      </c>
    </row>
    <row r="174" spans="1:2" x14ac:dyDescent="0.25">
      <c r="A174">
        <v>1.833360561443141</v>
      </c>
      <c r="B174">
        <v>4.8303669062063879</v>
      </c>
    </row>
    <row r="175" spans="1:2" x14ac:dyDescent="0.25">
      <c r="A175">
        <v>4.3378975097274024</v>
      </c>
      <c r="B175">
        <v>-3.1693168031974839</v>
      </c>
    </row>
    <row r="176" spans="1:2" x14ac:dyDescent="0.25">
      <c r="A176">
        <v>-7.3042480427910554</v>
      </c>
      <c r="B176">
        <v>-0.47358984588517239</v>
      </c>
    </row>
    <row r="177" spans="1:2" x14ac:dyDescent="0.25">
      <c r="A177">
        <v>3.5596679271507399</v>
      </c>
      <c r="B177">
        <v>-4.8762523974425376</v>
      </c>
    </row>
    <row r="178" spans="1:2" x14ac:dyDescent="0.25">
      <c r="A178">
        <v>4.1480485508362888</v>
      </c>
      <c r="B178">
        <v>-3.1561773938959621</v>
      </c>
    </row>
    <row r="179" spans="1:2" x14ac:dyDescent="0.25">
      <c r="A179">
        <v>-7.6165744211622304</v>
      </c>
      <c r="B179">
        <v>-0.3255436022258662</v>
      </c>
    </row>
    <row r="180" spans="1:2" x14ac:dyDescent="0.25">
      <c r="A180">
        <v>2.9977863791936401</v>
      </c>
      <c r="B180">
        <v>-2.832597121982817</v>
      </c>
    </row>
    <row r="181" spans="1:2" x14ac:dyDescent="0.25">
      <c r="A181">
        <v>3.223101607161535</v>
      </c>
      <c r="B181">
        <v>-3.1721002379442038</v>
      </c>
    </row>
    <row r="182" spans="1:2" x14ac:dyDescent="0.25">
      <c r="A182">
        <v>-7.6697492947546699</v>
      </c>
      <c r="B182">
        <v>-2.5151169139357989</v>
      </c>
    </row>
    <row r="183" spans="1:2" x14ac:dyDescent="0.25">
      <c r="A183">
        <v>2.511300950176091</v>
      </c>
      <c r="B183">
        <v>-2.901233630197019</v>
      </c>
    </row>
    <row r="184" spans="1:2" x14ac:dyDescent="0.25">
      <c r="A184">
        <v>4.0055914130480126</v>
      </c>
      <c r="B184">
        <v>-4.5583938637554091</v>
      </c>
    </row>
    <row r="185" spans="1:2" x14ac:dyDescent="0.25">
      <c r="A185">
        <v>1.8195238934911131</v>
      </c>
      <c r="B185">
        <v>4.1852329594171298</v>
      </c>
    </row>
    <row r="186" spans="1:2" x14ac:dyDescent="0.25">
      <c r="A186">
        <v>4.0673103965866524</v>
      </c>
      <c r="B186">
        <v>-2.9088815959167511</v>
      </c>
    </row>
    <row r="187" spans="1:2" x14ac:dyDescent="0.25">
      <c r="A187">
        <v>2.241940250147616</v>
      </c>
      <c r="B187">
        <v>-3.3218085293315189</v>
      </c>
    </row>
    <row r="188" spans="1:2" x14ac:dyDescent="0.25">
      <c r="A188">
        <v>3.669992207814341</v>
      </c>
      <c r="B188">
        <v>-3.827101728096479</v>
      </c>
    </row>
    <row r="189" spans="1:2" x14ac:dyDescent="0.25">
      <c r="A189">
        <v>4.4487176860866908</v>
      </c>
      <c r="B189">
        <v>-2.2357888488582041</v>
      </c>
    </row>
    <row r="190" spans="1:2" x14ac:dyDescent="0.25">
      <c r="A190">
        <v>-7.998839465007932</v>
      </c>
      <c r="B190">
        <v>-2.0386979394076219</v>
      </c>
    </row>
    <row r="191" spans="1:2" x14ac:dyDescent="0.25">
      <c r="A191">
        <v>-6.9863621034518681</v>
      </c>
      <c r="B191">
        <v>-2.0065386197392181</v>
      </c>
    </row>
    <row r="192" spans="1:2" x14ac:dyDescent="0.25">
      <c r="A192">
        <v>-7.6197089698196354</v>
      </c>
      <c r="B192">
        <v>-2.3311996141932041</v>
      </c>
    </row>
    <row r="193" spans="1:2" x14ac:dyDescent="0.25">
      <c r="A193">
        <v>-6.5874718225180091</v>
      </c>
      <c r="B193">
        <v>-2.222537827593325</v>
      </c>
    </row>
    <row r="194" spans="1:2" x14ac:dyDescent="0.25">
      <c r="A194">
        <v>2.5525952852766292</v>
      </c>
      <c r="B194">
        <v>-3.9672351129936931</v>
      </c>
    </row>
    <row r="195" spans="1:2" x14ac:dyDescent="0.25">
      <c r="A195">
        <v>-9.4910420989095705</v>
      </c>
      <c r="B195">
        <v>-1.6781003449642991</v>
      </c>
    </row>
    <row r="196" spans="1:2" x14ac:dyDescent="0.25">
      <c r="A196">
        <v>3.1806253409966581</v>
      </c>
      <c r="B196">
        <v>-3.6681393585049031</v>
      </c>
    </row>
    <row r="197" spans="1:2" x14ac:dyDescent="0.25">
      <c r="A197">
        <v>4.1470091129828166</v>
      </c>
      <c r="B197">
        <v>-1.516811945324769</v>
      </c>
    </row>
    <row r="198" spans="1:2" x14ac:dyDescent="0.25">
      <c r="A198">
        <v>3.6112987400432832</v>
      </c>
      <c r="B198">
        <v>-3.1578771173818549</v>
      </c>
    </row>
    <row r="199" spans="1:2" x14ac:dyDescent="0.25">
      <c r="A199">
        <v>4.5556939497507134</v>
      </c>
      <c r="B199">
        <v>-2.656781700254716</v>
      </c>
    </row>
    <row r="200" spans="1:2" x14ac:dyDescent="0.25">
      <c r="A200">
        <v>-7.829079206248637</v>
      </c>
      <c r="B200">
        <v>-0.87382465648042928</v>
      </c>
    </row>
    <row r="201" spans="1:2" x14ac:dyDescent="0.25">
      <c r="A201">
        <v>-7.5873084513866562</v>
      </c>
      <c r="B201">
        <v>-2.13471860632463</v>
      </c>
    </row>
    <row r="202" spans="1:2" x14ac:dyDescent="0.25">
      <c r="A202">
        <v>3.1545185498509429</v>
      </c>
      <c r="B202">
        <v>-4.2272787356911756</v>
      </c>
    </row>
    <row r="203" spans="1:2" x14ac:dyDescent="0.25">
      <c r="A203">
        <v>-7.888460107523855</v>
      </c>
      <c r="B203">
        <v>-0.68875856901077914</v>
      </c>
    </row>
    <row r="204" spans="1:2" x14ac:dyDescent="0.25">
      <c r="A204">
        <v>2.635361957421674</v>
      </c>
      <c r="B204">
        <v>-2.7488759622327419</v>
      </c>
    </row>
    <row r="205" spans="1:2" x14ac:dyDescent="0.25">
      <c r="A205">
        <v>2.8936530386075821</v>
      </c>
      <c r="B205">
        <v>4.7552084240294796</v>
      </c>
    </row>
    <row r="206" spans="1:2" x14ac:dyDescent="0.25">
      <c r="A206">
        <v>4.164518251611824</v>
      </c>
      <c r="B206">
        <v>-3.8761725801011759</v>
      </c>
    </row>
    <row r="207" spans="1:2" x14ac:dyDescent="0.25">
      <c r="A207">
        <v>3.9602791356556502</v>
      </c>
      <c r="B207">
        <v>-3.1094352433286021</v>
      </c>
    </row>
    <row r="208" spans="1:2" x14ac:dyDescent="0.25">
      <c r="A208">
        <v>2.3639130657985401</v>
      </c>
      <c r="B208">
        <v>-3.1016819537864611</v>
      </c>
    </row>
    <row r="209" spans="1:2" x14ac:dyDescent="0.25">
      <c r="A209">
        <v>5.1410154314594312</v>
      </c>
      <c r="B209">
        <v>-3.6058840869014341</v>
      </c>
    </row>
    <row r="210" spans="1:2" x14ac:dyDescent="0.25">
      <c r="A210">
        <v>3.8463980544239398</v>
      </c>
      <c r="B210">
        <v>-1.5170424017397459</v>
      </c>
    </row>
    <row r="211" spans="1:2" x14ac:dyDescent="0.25">
      <c r="A211">
        <v>3.8136877363564059</v>
      </c>
      <c r="B211">
        <v>-3.834936808118941</v>
      </c>
    </row>
    <row r="212" spans="1:2" x14ac:dyDescent="0.25">
      <c r="A212">
        <v>-8.6114365772752155</v>
      </c>
      <c r="B212">
        <v>-1.3744843184678419</v>
      </c>
    </row>
    <row r="213" spans="1:2" x14ac:dyDescent="0.25">
      <c r="A213">
        <v>4.4624242933660181</v>
      </c>
      <c r="B213">
        <v>-4.0142966831176627</v>
      </c>
    </row>
    <row r="214" spans="1:2" x14ac:dyDescent="0.25">
      <c r="A214">
        <v>2.3798653805223862</v>
      </c>
      <c r="B214">
        <v>-1.9691454673969111</v>
      </c>
    </row>
    <row r="215" spans="1:2" x14ac:dyDescent="0.25">
      <c r="A215">
        <v>3.5721438751971331</v>
      </c>
      <c r="B215">
        <v>-3.456139636708178</v>
      </c>
    </row>
    <row r="216" spans="1:2" x14ac:dyDescent="0.25">
      <c r="A216">
        <v>2.7631645448167981</v>
      </c>
      <c r="B216">
        <v>-3.9170935400708862</v>
      </c>
    </row>
    <row r="217" spans="1:2" x14ac:dyDescent="0.25">
      <c r="A217">
        <v>3.2799361235575542</v>
      </c>
      <c r="B217">
        <v>-2.307409855939845</v>
      </c>
    </row>
    <row r="218" spans="1:2" x14ac:dyDescent="0.25">
      <c r="A218">
        <v>-8.6184828493374148</v>
      </c>
      <c r="B218">
        <v>-2.1546832662789441</v>
      </c>
    </row>
    <row r="219" spans="1:2" x14ac:dyDescent="0.25">
      <c r="A219">
        <v>3.3378398188574749</v>
      </c>
      <c r="B219">
        <v>-3.1057697487318099</v>
      </c>
    </row>
    <row r="220" spans="1:2" x14ac:dyDescent="0.25">
      <c r="A220">
        <v>4.464356064677153</v>
      </c>
      <c r="B220">
        <v>-3.0236992142230532</v>
      </c>
    </row>
    <row r="221" spans="1:2" x14ac:dyDescent="0.25">
      <c r="A221">
        <v>2.9186735829342392</v>
      </c>
      <c r="B221">
        <v>-3.4168980471758021</v>
      </c>
    </row>
    <row r="222" spans="1:2" x14ac:dyDescent="0.25">
      <c r="A222">
        <v>4.4720658595084091</v>
      </c>
      <c r="B222">
        <v>-3.3668882926644468</v>
      </c>
    </row>
    <row r="223" spans="1:2" x14ac:dyDescent="0.25">
      <c r="A223">
        <v>4.5533157352278888</v>
      </c>
      <c r="B223">
        <v>-1.4634042079497329</v>
      </c>
    </row>
    <row r="224" spans="1:2" x14ac:dyDescent="0.25">
      <c r="A224">
        <v>5.0940798411969483</v>
      </c>
      <c r="B224">
        <v>-1.895617193803145</v>
      </c>
    </row>
    <row r="225" spans="1:2" x14ac:dyDescent="0.25">
      <c r="A225">
        <v>2.0829673964922071</v>
      </c>
      <c r="B225">
        <v>4.7636594975468611</v>
      </c>
    </row>
    <row r="226" spans="1:2" x14ac:dyDescent="0.25">
      <c r="A226">
        <v>2.361413917041288</v>
      </c>
      <c r="B226">
        <v>-2.3357385570382352</v>
      </c>
    </row>
    <row r="227" spans="1:2" x14ac:dyDescent="0.25">
      <c r="A227">
        <v>1.8687609068755751</v>
      </c>
      <c r="B227">
        <v>-3.102352262920713</v>
      </c>
    </row>
    <row r="228" spans="1:2" x14ac:dyDescent="0.25">
      <c r="A228">
        <v>-7.8393435825665421</v>
      </c>
      <c r="B228">
        <v>-1.7510120188079461</v>
      </c>
    </row>
    <row r="229" spans="1:2" x14ac:dyDescent="0.25">
      <c r="A229">
        <v>-7.8545908356622087</v>
      </c>
      <c r="B229">
        <v>-3.6933050825134419</v>
      </c>
    </row>
    <row r="230" spans="1:2" x14ac:dyDescent="0.25">
      <c r="A230">
        <v>4.0561134854457981</v>
      </c>
      <c r="B230">
        <v>-4.6937952244061849</v>
      </c>
    </row>
    <row r="231" spans="1:2" x14ac:dyDescent="0.25">
      <c r="A231">
        <v>3.9279042115123022</v>
      </c>
      <c r="B231">
        <v>-4.8579462790934818</v>
      </c>
    </row>
    <row r="232" spans="1:2" x14ac:dyDescent="0.25">
      <c r="A232">
        <v>-9.8069469815711905</v>
      </c>
      <c r="B232">
        <v>-2.04847071505435</v>
      </c>
    </row>
    <row r="233" spans="1:2" x14ac:dyDescent="0.25">
      <c r="A233">
        <v>4.8107604524377852</v>
      </c>
      <c r="B233">
        <v>-3.6641991747056148</v>
      </c>
    </row>
    <row r="234" spans="1:2" x14ac:dyDescent="0.25">
      <c r="A234">
        <v>2.9152541517612178</v>
      </c>
      <c r="B234">
        <v>-3.349505852792197</v>
      </c>
    </row>
    <row r="235" spans="1:2" x14ac:dyDescent="0.25">
      <c r="A235">
        <v>4.2872592878559512</v>
      </c>
      <c r="B235">
        <v>-3.501408776561922</v>
      </c>
    </row>
    <row r="236" spans="1:2" x14ac:dyDescent="0.25">
      <c r="A236">
        <v>4.8005328995846064</v>
      </c>
      <c r="B236">
        <v>-4.3862854545573979</v>
      </c>
    </row>
    <row r="237" spans="1:2" x14ac:dyDescent="0.25">
      <c r="A237">
        <v>1.7582953385369301E-2</v>
      </c>
      <c r="B237">
        <v>4.6168147809583093</v>
      </c>
    </row>
    <row r="238" spans="1:2" x14ac:dyDescent="0.25">
      <c r="A238">
        <v>-7.6586103022720193</v>
      </c>
      <c r="B238">
        <v>-2.3008844916292128</v>
      </c>
    </row>
    <row r="239" spans="1:2" x14ac:dyDescent="0.25">
      <c r="A239">
        <v>5.2887435060723123</v>
      </c>
      <c r="B239">
        <v>-3.2548475294542429</v>
      </c>
    </row>
    <row r="240" spans="1:2" x14ac:dyDescent="0.25">
      <c r="A240">
        <v>4.0530420663699456</v>
      </c>
      <c r="B240">
        <v>-2.4928471337375422</v>
      </c>
    </row>
    <row r="241" spans="1:2" x14ac:dyDescent="0.25">
      <c r="A241">
        <v>3.320697701319931</v>
      </c>
      <c r="B241">
        <v>-2.457847994731718</v>
      </c>
    </row>
    <row r="242" spans="1:2" x14ac:dyDescent="0.25">
      <c r="A242">
        <v>-7.8644696934132963</v>
      </c>
      <c r="B242">
        <v>-3.2668763461349508</v>
      </c>
    </row>
    <row r="243" spans="1:2" x14ac:dyDescent="0.25">
      <c r="A243">
        <v>2.2102310973567878</v>
      </c>
      <c r="B243">
        <v>-3.3623703665404379</v>
      </c>
    </row>
    <row r="244" spans="1:2" x14ac:dyDescent="0.25">
      <c r="A244">
        <v>-9.0851827791081892</v>
      </c>
      <c r="B244">
        <v>-1.201259446202773</v>
      </c>
    </row>
    <row r="245" spans="1:2" x14ac:dyDescent="0.25">
      <c r="A245">
        <v>4.445991254402526</v>
      </c>
      <c r="B245">
        <v>-3.1618428188955918</v>
      </c>
    </row>
    <row r="246" spans="1:2" x14ac:dyDescent="0.25">
      <c r="A246">
        <v>-7.4152237575593158</v>
      </c>
      <c r="B246">
        <v>-1.894235452539675</v>
      </c>
    </row>
    <row r="247" spans="1:2" x14ac:dyDescent="0.25">
      <c r="A247">
        <v>3.4126273082922509</v>
      </c>
      <c r="B247">
        <v>-1.933256018398386</v>
      </c>
    </row>
    <row r="248" spans="1:2" x14ac:dyDescent="0.25">
      <c r="A248">
        <v>-9.0453610629882419</v>
      </c>
      <c r="B248">
        <v>-1.795218919006655</v>
      </c>
    </row>
    <row r="249" spans="1:2" x14ac:dyDescent="0.25">
      <c r="A249">
        <v>-8.0533468227145235</v>
      </c>
      <c r="B249">
        <v>-2.8954044989408372</v>
      </c>
    </row>
    <row r="250" spans="1:2" x14ac:dyDescent="0.25">
      <c r="A250">
        <v>-8.2697780493906166</v>
      </c>
      <c r="B250">
        <v>-2.9037913379959139</v>
      </c>
    </row>
    <row r="251" spans="1:2" x14ac:dyDescent="0.25">
      <c r="A251">
        <v>2.7667297937212809</v>
      </c>
      <c r="B251">
        <v>6.1644086572684369</v>
      </c>
    </row>
    <row r="252" spans="1:2" x14ac:dyDescent="0.25">
      <c r="A252">
        <v>2.591666995320312</v>
      </c>
      <c r="B252">
        <v>-3.862031142484383</v>
      </c>
    </row>
    <row r="253" spans="1:2" x14ac:dyDescent="0.25">
      <c r="A253">
        <v>3.726270379793025</v>
      </c>
      <c r="B253">
        <v>-3.7725463694547661</v>
      </c>
    </row>
    <row r="254" spans="1:2" x14ac:dyDescent="0.25">
      <c r="A254">
        <v>5.1225284598473202</v>
      </c>
      <c r="B254">
        <v>-3.264545743501289</v>
      </c>
    </row>
    <row r="255" spans="1:2" x14ac:dyDescent="0.25">
      <c r="A255">
        <v>3.5185574515051061</v>
      </c>
      <c r="B255">
        <v>-3.452559053691107</v>
      </c>
    </row>
    <row r="256" spans="1:2" x14ac:dyDescent="0.25">
      <c r="A256">
        <v>-6.9002814020750947</v>
      </c>
      <c r="B256">
        <v>-2.104264726320491</v>
      </c>
    </row>
    <row r="257" spans="1:2" x14ac:dyDescent="0.25">
      <c r="A257">
        <v>3.8566847880273718</v>
      </c>
      <c r="B257">
        <v>-3.4915775649807572</v>
      </c>
    </row>
    <row r="258" spans="1:2" x14ac:dyDescent="0.25">
      <c r="A258">
        <v>-8.6117479398594394</v>
      </c>
      <c r="B258">
        <v>-3.696171982759735</v>
      </c>
    </row>
    <row r="259" spans="1:2" x14ac:dyDescent="0.25">
      <c r="A259">
        <v>3.6371554221619138</v>
      </c>
      <c r="B259">
        <v>5.0764032698859021</v>
      </c>
    </row>
    <row r="260" spans="1:2" x14ac:dyDescent="0.25">
      <c r="A260">
        <v>5.2905133407114153</v>
      </c>
      <c r="B260">
        <v>-2.920529794531296</v>
      </c>
    </row>
    <row r="261" spans="1:2" x14ac:dyDescent="0.25">
      <c r="A261">
        <v>-7.3256784571622386</v>
      </c>
      <c r="B261">
        <v>-2.721440066435977</v>
      </c>
    </row>
    <row r="262" spans="1:2" x14ac:dyDescent="0.25">
      <c r="A262">
        <v>3.3392760592684509</v>
      </c>
      <c r="B262">
        <v>-1.9128314741014421</v>
      </c>
    </row>
    <row r="263" spans="1:2" x14ac:dyDescent="0.25">
      <c r="A263">
        <v>4.4046741585216704</v>
      </c>
      <c r="B263">
        <v>-3.921744835007495</v>
      </c>
    </row>
    <row r="264" spans="1:2" x14ac:dyDescent="0.25">
      <c r="A264">
        <v>3.9169049319252478</v>
      </c>
      <c r="B264">
        <v>-4.0980443077225797</v>
      </c>
    </row>
    <row r="265" spans="1:2" x14ac:dyDescent="0.25">
      <c r="A265">
        <v>1.7512795271552679</v>
      </c>
      <c r="B265">
        <v>4.4100206926835916</v>
      </c>
    </row>
    <row r="266" spans="1:2" x14ac:dyDescent="0.25">
      <c r="A266">
        <v>3.7971008188195001</v>
      </c>
      <c r="B266">
        <v>-2.4070473660949161</v>
      </c>
    </row>
    <row r="267" spans="1:2" x14ac:dyDescent="0.25">
      <c r="A267">
        <v>4.2533973324482366</v>
      </c>
      <c r="B267">
        <v>-2.482734847920542</v>
      </c>
    </row>
    <row r="268" spans="1:2" x14ac:dyDescent="0.25">
      <c r="A268">
        <v>-8.1458953561686229</v>
      </c>
      <c r="B268">
        <v>-0.67799680931026307</v>
      </c>
    </row>
    <row r="269" spans="1:2" x14ac:dyDescent="0.25">
      <c r="A269">
        <v>1.495619841474561</v>
      </c>
      <c r="B269">
        <v>6.658207980563196</v>
      </c>
    </row>
    <row r="270" spans="1:2" x14ac:dyDescent="0.25">
      <c r="A270">
        <v>4.0047355773520508</v>
      </c>
      <c r="B270">
        <v>-2.6892225811638659</v>
      </c>
    </row>
    <row r="271" spans="1:2" x14ac:dyDescent="0.25">
      <c r="A271">
        <v>3.3189476794425881</v>
      </c>
      <c r="B271">
        <v>-1.8836793031937751</v>
      </c>
    </row>
    <row r="272" spans="1:2" x14ac:dyDescent="0.25">
      <c r="A272">
        <v>5.1175785007186683</v>
      </c>
      <c r="B272">
        <v>-2.4320510298045841</v>
      </c>
    </row>
    <row r="273" spans="1:2" x14ac:dyDescent="0.25">
      <c r="A273">
        <v>4.7187108146004073</v>
      </c>
      <c r="B273">
        <v>-3.0438357031234018</v>
      </c>
    </row>
    <row r="274" spans="1:2" x14ac:dyDescent="0.25">
      <c r="A274">
        <v>1.8948516000431961</v>
      </c>
      <c r="B274">
        <v>4.2588861035982672</v>
      </c>
    </row>
    <row r="275" spans="1:2" x14ac:dyDescent="0.25">
      <c r="A275">
        <v>-6.8367868455966203</v>
      </c>
      <c r="B275">
        <v>-1.5506732192487009</v>
      </c>
    </row>
    <row r="276" spans="1:2" x14ac:dyDescent="0.25">
      <c r="A276">
        <v>5.1561209865298601</v>
      </c>
      <c r="B276">
        <v>-3.0963607917572018</v>
      </c>
    </row>
    <row r="277" spans="1:2" x14ac:dyDescent="0.25">
      <c r="A277">
        <v>1.268129001864994</v>
      </c>
      <c r="B277">
        <v>4.9805835713202482</v>
      </c>
    </row>
    <row r="278" spans="1:2" x14ac:dyDescent="0.25">
      <c r="A278">
        <v>3.7777100112567248</v>
      </c>
      <c r="B278">
        <v>-4.4735162206549974</v>
      </c>
    </row>
    <row r="279" spans="1:2" x14ac:dyDescent="0.25">
      <c r="A279">
        <v>3.1374159859429809</v>
      </c>
      <c r="B279">
        <v>-3.2391054680930229</v>
      </c>
    </row>
    <row r="280" spans="1:2" x14ac:dyDescent="0.25">
      <c r="A280">
        <v>1.309817468486961</v>
      </c>
      <c r="B280">
        <v>6.8076871629156503</v>
      </c>
    </row>
    <row r="281" spans="1:2" x14ac:dyDescent="0.25">
      <c r="A281">
        <v>-6.3960195422953294</v>
      </c>
      <c r="B281">
        <v>-2.648703662876343</v>
      </c>
    </row>
    <row r="282" spans="1:2" x14ac:dyDescent="0.25">
      <c r="A282">
        <v>-8.5305683900192371</v>
      </c>
      <c r="B282">
        <v>-0.86135660482910659</v>
      </c>
    </row>
    <row r="283" spans="1:2" x14ac:dyDescent="0.25">
      <c r="A283">
        <v>-7.9220764654185638</v>
      </c>
      <c r="B283">
        <v>-2.3251653270411969</v>
      </c>
    </row>
    <row r="284" spans="1:2" x14ac:dyDescent="0.25">
      <c r="A284">
        <v>3.1701181211907321</v>
      </c>
      <c r="B284">
        <v>-3.961638560494074</v>
      </c>
    </row>
    <row r="285" spans="1:2" x14ac:dyDescent="0.25">
      <c r="A285">
        <v>1.8237472392396761</v>
      </c>
      <c r="B285">
        <v>5.1254653953925322</v>
      </c>
    </row>
    <row r="286" spans="1:2" x14ac:dyDescent="0.25">
      <c r="A286">
        <v>-7.8915212356249604</v>
      </c>
      <c r="B286">
        <v>-0.29383285652985869</v>
      </c>
    </row>
    <row r="287" spans="1:2" x14ac:dyDescent="0.25">
      <c r="A287">
        <v>3.567721879198134</v>
      </c>
      <c r="B287">
        <v>-4.2374660609647332</v>
      </c>
    </row>
    <row r="288" spans="1:2" x14ac:dyDescent="0.25">
      <c r="A288">
        <v>2.7131680978986421</v>
      </c>
      <c r="B288">
        <v>-2.8712061227331351</v>
      </c>
    </row>
    <row r="289" spans="1:2" x14ac:dyDescent="0.25">
      <c r="A289">
        <v>1.196850469089759</v>
      </c>
      <c r="B289">
        <v>4.4195473970498798</v>
      </c>
    </row>
    <row r="290" spans="1:2" x14ac:dyDescent="0.25">
      <c r="A290">
        <v>4.8843322469683699</v>
      </c>
      <c r="B290">
        <v>-3.625427498829549</v>
      </c>
    </row>
    <row r="291" spans="1:2" x14ac:dyDescent="0.25">
      <c r="A291">
        <v>4.8498837207342316</v>
      </c>
      <c r="B291">
        <v>-3.807162387865997</v>
      </c>
    </row>
    <row r="292" spans="1:2" x14ac:dyDescent="0.25">
      <c r="A292">
        <v>1.882445288560066</v>
      </c>
      <c r="B292">
        <v>5.1140703707160897</v>
      </c>
    </row>
    <row r="293" spans="1:2" x14ac:dyDescent="0.25">
      <c r="A293">
        <v>-6.7442878543059637</v>
      </c>
      <c r="B293">
        <v>-2.0554192378379872</v>
      </c>
    </row>
    <row r="294" spans="1:2" x14ac:dyDescent="0.25">
      <c r="A294">
        <v>1.630572996404233</v>
      </c>
      <c r="B294">
        <v>3.256421868348724</v>
      </c>
    </row>
    <row r="295" spans="1:2" x14ac:dyDescent="0.25">
      <c r="A295">
        <v>2.4242378321842999</v>
      </c>
      <c r="B295">
        <v>-2.9338142041275419</v>
      </c>
    </row>
    <row r="296" spans="1:2" x14ac:dyDescent="0.25">
      <c r="A296">
        <v>2.8694481815171731</v>
      </c>
      <c r="B296">
        <v>-3.2622467399197261</v>
      </c>
    </row>
    <row r="297" spans="1:2" x14ac:dyDescent="0.25">
      <c r="A297">
        <v>-8.8540733918310224</v>
      </c>
      <c r="B297">
        <v>-1.979819366444868</v>
      </c>
    </row>
    <row r="298" spans="1:2" x14ac:dyDescent="0.25">
      <c r="A298">
        <v>0.58475965663194418</v>
      </c>
      <c r="B298">
        <v>5.0600196241656894</v>
      </c>
    </row>
    <row r="299" spans="1:2" x14ac:dyDescent="0.25">
      <c r="A299">
        <v>3.336264573885916</v>
      </c>
      <c r="B299">
        <v>4.4492530804487149</v>
      </c>
    </row>
    <row r="300" spans="1:2" x14ac:dyDescent="0.25">
      <c r="A300">
        <v>-8.4396123795979605</v>
      </c>
      <c r="B300">
        <v>-2.4721285292897792</v>
      </c>
    </row>
    <row r="301" spans="1:2" x14ac:dyDescent="0.25">
      <c r="A301">
        <v>2.9788090061134662</v>
      </c>
      <c r="B301">
        <v>-2.915813012710387</v>
      </c>
    </row>
    <row r="302" spans="1:2" x14ac:dyDescent="0.25">
      <c r="A302">
        <v>3.4327795124791618</v>
      </c>
      <c r="B302">
        <v>4.6272644391156756</v>
      </c>
    </row>
    <row r="303" spans="1:2" x14ac:dyDescent="0.25">
      <c r="A303">
        <v>-6.9557718142826541</v>
      </c>
      <c r="B303">
        <v>-2.115534287230342</v>
      </c>
    </row>
    <row r="304" spans="1:2" x14ac:dyDescent="0.25">
      <c r="A304">
        <v>-8.2721329366867984</v>
      </c>
      <c r="B304">
        <v>-0.62084312795366414</v>
      </c>
    </row>
    <row r="305" spans="1:2" x14ac:dyDescent="0.25">
      <c r="A305">
        <v>4.5223333706516682</v>
      </c>
      <c r="B305">
        <v>-2.3363837512917498</v>
      </c>
    </row>
    <row r="306" spans="1:2" x14ac:dyDescent="0.25">
      <c r="A306">
        <v>4.1917856613951328</v>
      </c>
      <c r="B306">
        <v>-2.6394790371960202</v>
      </c>
    </row>
    <row r="307" spans="1:2" x14ac:dyDescent="0.25">
      <c r="A307">
        <v>3.5376226202840448</v>
      </c>
      <c r="B307">
        <v>-3.8587049982501571</v>
      </c>
    </row>
    <row r="308" spans="1:2" x14ac:dyDescent="0.25">
      <c r="A308">
        <v>1.886829560975446</v>
      </c>
      <c r="B308">
        <v>6.1700412410363734</v>
      </c>
    </row>
    <row r="309" spans="1:2" x14ac:dyDescent="0.25">
      <c r="A309">
        <v>4.0017206751362284</v>
      </c>
      <c r="B309">
        <v>-1.6755348870641811</v>
      </c>
    </row>
    <row r="310" spans="1:2" x14ac:dyDescent="0.25">
      <c r="A310">
        <v>4.8821982706733262</v>
      </c>
      <c r="B310">
        <v>-2.9593758423838321</v>
      </c>
    </row>
    <row r="311" spans="1:2" x14ac:dyDescent="0.25">
      <c r="A311">
        <v>2.465878579386827</v>
      </c>
      <c r="B311">
        <v>3.6923286329991711</v>
      </c>
    </row>
    <row r="312" spans="1:2" x14ac:dyDescent="0.25">
      <c r="A312">
        <v>-8.0651802374588026</v>
      </c>
      <c r="B312">
        <v>-2.8744645963778179</v>
      </c>
    </row>
    <row r="313" spans="1:2" x14ac:dyDescent="0.25">
      <c r="A313">
        <v>3.5579771572778029</v>
      </c>
      <c r="B313">
        <v>-4.8419509867263919</v>
      </c>
    </row>
    <row r="314" spans="1:2" x14ac:dyDescent="0.25">
      <c r="A314">
        <v>-7.5444493762399611</v>
      </c>
      <c r="B314">
        <v>-0.61540849437978618</v>
      </c>
    </row>
    <row r="315" spans="1:2" x14ac:dyDescent="0.25">
      <c r="A315">
        <v>4.1261047608128596</v>
      </c>
      <c r="B315">
        <v>-3.952296728872569</v>
      </c>
    </row>
    <row r="316" spans="1:2" x14ac:dyDescent="0.25">
      <c r="A316">
        <v>3.349837614847901</v>
      </c>
      <c r="B316">
        <v>-3.2837456278353581</v>
      </c>
    </row>
    <row r="317" spans="1:2" x14ac:dyDescent="0.25">
      <c r="A317">
        <v>3.6783602520147101</v>
      </c>
      <c r="B317">
        <v>-1.609732989003309</v>
      </c>
    </row>
    <row r="318" spans="1:2" x14ac:dyDescent="0.25">
      <c r="A318">
        <v>-6.6268618918094591</v>
      </c>
      <c r="B318">
        <v>-1.5579586265125021</v>
      </c>
    </row>
    <row r="319" spans="1:2" x14ac:dyDescent="0.25">
      <c r="A319">
        <v>-6.5877662312117673</v>
      </c>
      <c r="B319">
        <v>-3.1409489821599328</v>
      </c>
    </row>
    <row r="320" spans="1:2" x14ac:dyDescent="0.25">
      <c r="A320">
        <v>3.382646697538441</v>
      </c>
      <c r="B320">
        <v>-2.5717867052509948</v>
      </c>
    </row>
    <row r="321" spans="1:2" x14ac:dyDescent="0.25">
      <c r="A321">
        <v>-7.2027268821514587</v>
      </c>
      <c r="B321">
        <v>-3.0569874635043019</v>
      </c>
    </row>
    <row r="322" spans="1:2" x14ac:dyDescent="0.25">
      <c r="A322">
        <v>-6.6321288685528508</v>
      </c>
      <c r="B322">
        <v>-2.2157727574333679</v>
      </c>
    </row>
    <row r="323" spans="1:2" x14ac:dyDescent="0.25">
      <c r="A323">
        <v>5.578314480849766</v>
      </c>
      <c r="B323">
        <v>-3.5231342437023669</v>
      </c>
    </row>
    <row r="324" spans="1:2" x14ac:dyDescent="0.25">
      <c r="A324">
        <v>3.9719623425479118</v>
      </c>
      <c r="B324">
        <v>-1.8570246472010801</v>
      </c>
    </row>
    <row r="325" spans="1:2" x14ac:dyDescent="0.25">
      <c r="A325">
        <v>4.0454878729646584</v>
      </c>
      <c r="B325">
        <v>-1.9256605127695781</v>
      </c>
    </row>
    <row r="326" spans="1:2" x14ac:dyDescent="0.25">
      <c r="A326">
        <v>5.4889107052745496</v>
      </c>
      <c r="B326">
        <v>-3.0952913891863059</v>
      </c>
    </row>
    <row r="327" spans="1:2" x14ac:dyDescent="0.25">
      <c r="A327">
        <v>1.8504512839056471</v>
      </c>
      <c r="B327">
        <v>3.6354714618535988</v>
      </c>
    </row>
    <row r="328" spans="1:2" x14ac:dyDescent="0.25">
      <c r="A328">
        <v>1.2178901146756149</v>
      </c>
      <c r="B328">
        <v>6.3927535875400219</v>
      </c>
    </row>
    <row r="329" spans="1:2" x14ac:dyDescent="0.25">
      <c r="A329">
        <v>3.5879183826822252</v>
      </c>
      <c r="B329">
        <v>-2.05872721561561</v>
      </c>
    </row>
    <row r="330" spans="1:2" x14ac:dyDescent="0.25">
      <c r="A330">
        <v>2.2958141985707869</v>
      </c>
      <c r="B330">
        <v>-3.7230110095370299</v>
      </c>
    </row>
    <row r="331" spans="1:2" x14ac:dyDescent="0.25">
      <c r="A331">
        <v>4.7473312176079512</v>
      </c>
      <c r="B331">
        <v>-2.4132089009122311</v>
      </c>
    </row>
    <row r="332" spans="1:2" x14ac:dyDescent="0.25">
      <c r="A332">
        <v>1.9305584611784541</v>
      </c>
      <c r="B332">
        <v>-3.301269556640468</v>
      </c>
    </row>
    <row r="333" spans="1:2" x14ac:dyDescent="0.25">
      <c r="A333">
        <v>2.4789438192775139</v>
      </c>
      <c r="B333">
        <v>-3.2593075751841099</v>
      </c>
    </row>
    <row r="334" spans="1:2" x14ac:dyDescent="0.25">
      <c r="A334">
        <v>-7.7509437113214288</v>
      </c>
      <c r="B334">
        <v>-1.2863912914981741</v>
      </c>
    </row>
    <row r="335" spans="1:2" x14ac:dyDescent="0.25">
      <c r="A335">
        <v>3.3188965309251381</v>
      </c>
      <c r="B335">
        <v>-3.7854715426308001</v>
      </c>
    </row>
    <row r="336" spans="1:2" x14ac:dyDescent="0.25">
      <c r="A336">
        <v>4.8955969417684644</v>
      </c>
      <c r="B336">
        <v>-2.0495886742256868</v>
      </c>
    </row>
    <row r="337" spans="1:2" x14ac:dyDescent="0.25">
      <c r="A337">
        <v>1.833726913294504</v>
      </c>
      <c r="B337">
        <v>5.8178944832367288</v>
      </c>
    </row>
    <row r="338" spans="1:2" x14ac:dyDescent="0.25">
      <c r="A338">
        <v>4.38105938189954</v>
      </c>
      <c r="B338">
        <v>-2.102626945968622</v>
      </c>
    </row>
    <row r="339" spans="1:2" x14ac:dyDescent="0.25">
      <c r="A339">
        <v>4.7295961739997354</v>
      </c>
      <c r="B339">
        <v>-2.334726799588752</v>
      </c>
    </row>
    <row r="340" spans="1:2" x14ac:dyDescent="0.25">
      <c r="A340">
        <v>4.9311179768839271</v>
      </c>
      <c r="B340">
        <v>-2.4361918834824472</v>
      </c>
    </row>
    <row r="341" spans="1:2" x14ac:dyDescent="0.25">
      <c r="A341">
        <v>-6.8522959228165217</v>
      </c>
      <c r="B341">
        <v>-1.8006075275151709</v>
      </c>
    </row>
    <row r="342" spans="1:2" x14ac:dyDescent="0.25">
      <c r="A342">
        <v>3.017291931611056</v>
      </c>
      <c r="B342">
        <v>-2.7074692145119972</v>
      </c>
    </row>
    <row r="343" spans="1:2" x14ac:dyDescent="0.25">
      <c r="A343">
        <v>2.5785831764936842</v>
      </c>
      <c r="B343">
        <v>4.6616705078620857</v>
      </c>
    </row>
    <row r="344" spans="1:2" x14ac:dyDescent="0.25">
      <c r="A344">
        <v>-7.5418105331336109</v>
      </c>
      <c r="B344">
        <v>-1.1989402645508871</v>
      </c>
    </row>
    <row r="345" spans="1:2" x14ac:dyDescent="0.25">
      <c r="A345">
        <v>3.464795338685001</v>
      </c>
      <c r="B345">
        <v>-3.4585935285397329</v>
      </c>
    </row>
    <row r="346" spans="1:2" x14ac:dyDescent="0.25">
      <c r="A346">
        <v>2.7599342884066642</v>
      </c>
      <c r="B346">
        <v>4.6273845245087957</v>
      </c>
    </row>
    <row r="347" spans="1:2" x14ac:dyDescent="0.25">
      <c r="A347">
        <v>4.5625774449403016</v>
      </c>
      <c r="B347">
        <v>-2.449482033608978</v>
      </c>
    </row>
    <row r="348" spans="1:2" x14ac:dyDescent="0.25">
      <c r="A348">
        <v>-7.7993876182609112</v>
      </c>
      <c r="B348">
        <v>-0.96162780183120589</v>
      </c>
    </row>
    <row r="349" spans="1:2" x14ac:dyDescent="0.25">
      <c r="A349">
        <v>3.6195133187238069</v>
      </c>
      <c r="B349">
        <v>-2.9336357517117828</v>
      </c>
    </row>
    <row r="350" spans="1:2" x14ac:dyDescent="0.25">
      <c r="A350">
        <v>4.3844758765866301</v>
      </c>
      <c r="B350">
        <v>-3.676998413118405</v>
      </c>
    </row>
    <row r="351" spans="1:2" x14ac:dyDescent="0.25">
      <c r="A351">
        <v>1.1660320542898039</v>
      </c>
      <c r="B351">
        <v>5.3584409295836259</v>
      </c>
    </row>
    <row r="352" spans="1:2" x14ac:dyDescent="0.25">
      <c r="A352">
        <v>1.2934295754243219</v>
      </c>
      <c r="B352">
        <v>3.9105569011591732</v>
      </c>
    </row>
    <row r="353" spans="1:2" x14ac:dyDescent="0.25">
      <c r="A353">
        <v>1.3552894969591081</v>
      </c>
      <c r="B353">
        <v>6.0018231502077093</v>
      </c>
    </row>
    <row r="354" spans="1:2" x14ac:dyDescent="0.25">
      <c r="A354">
        <v>-8.7092439136726867</v>
      </c>
      <c r="B354">
        <v>-1.880081477835968</v>
      </c>
    </row>
    <row r="355" spans="1:2" x14ac:dyDescent="0.25">
      <c r="A355">
        <v>3.4046092564817441</v>
      </c>
      <c r="B355">
        <v>-1.877030155305661</v>
      </c>
    </row>
    <row r="356" spans="1:2" x14ac:dyDescent="0.25">
      <c r="A356">
        <v>2.6347962179826832</v>
      </c>
      <c r="B356">
        <v>5.2059572450186682</v>
      </c>
    </row>
    <row r="357" spans="1:2" x14ac:dyDescent="0.25">
      <c r="A357">
        <v>-7.6847029416913859</v>
      </c>
      <c r="B357">
        <v>-2.0327270821793748</v>
      </c>
    </row>
    <row r="358" spans="1:2" x14ac:dyDescent="0.25">
      <c r="A358">
        <v>-7.920385827884096</v>
      </c>
      <c r="B358">
        <v>-2.0705162543307978</v>
      </c>
    </row>
    <row r="359" spans="1:2" x14ac:dyDescent="0.25">
      <c r="A359">
        <v>4.9481078148311841</v>
      </c>
      <c r="B359">
        <v>-3.4597822047881892</v>
      </c>
    </row>
    <row r="360" spans="1:2" x14ac:dyDescent="0.25">
      <c r="A360">
        <v>3.6420070069672019</v>
      </c>
      <c r="B360">
        <v>-3.2279675477190479</v>
      </c>
    </row>
    <row r="361" spans="1:2" x14ac:dyDescent="0.25">
      <c r="A361">
        <v>-7.7999920148144382</v>
      </c>
      <c r="B361">
        <v>-1.2120881972658359</v>
      </c>
    </row>
    <row r="362" spans="1:2" x14ac:dyDescent="0.25">
      <c r="A362">
        <v>0.31900740200561861</v>
      </c>
      <c r="B362">
        <v>5.6048955995923357</v>
      </c>
    </row>
    <row r="363" spans="1:2" x14ac:dyDescent="0.25">
      <c r="A363">
        <v>3.987579990167879</v>
      </c>
      <c r="B363">
        <v>-3.4002243675206918</v>
      </c>
    </row>
    <row r="364" spans="1:2" x14ac:dyDescent="0.25">
      <c r="A364">
        <v>-7.4723972125117326</v>
      </c>
      <c r="B364">
        <v>-2.0545147887790458</v>
      </c>
    </row>
    <row r="365" spans="1:2" x14ac:dyDescent="0.25">
      <c r="A365">
        <v>-7.9301437045741592</v>
      </c>
      <c r="B365">
        <v>-1.597713380852593</v>
      </c>
    </row>
    <row r="366" spans="1:2" x14ac:dyDescent="0.25">
      <c r="A366">
        <v>2.9253735717818148</v>
      </c>
      <c r="B366">
        <v>-3.7695611275800021</v>
      </c>
    </row>
    <row r="367" spans="1:2" x14ac:dyDescent="0.25">
      <c r="A367">
        <v>-7.8916326868627644</v>
      </c>
      <c r="B367">
        <v>-3.63130068074602</v>
      </c>
    </row>
    <row r="368" spans="1:2" x14ac:dyDescent="0.25">
      <c r="A368">
        <v>3.9329680855046778</v>
      </c>
      <c r="B368">
        <v>-4.5462250743957302</v>
      </c>
    </row>
    <row r="369" spans="1:2" x14ac:dyDescent="0.25">
      <c r="A369">
        <v>1.5326038941164191</v>
      </c>
      <c r="B369">
        <v>5.5531222098669009</v>
      </c>
    </row>
    <row r="370" spans="1:2" x14ac:dyDescent="0.25">
      <c r="A370">
        <v>4.1460482285103959</v>
      </c>
      <c r="B370">
        <v>-3.299276366303189</v>
      </c>
    </row>
    <row r="371" spans="1:2" x14ac:dyDescent="0.25">
      <c r="A371">
        <v>-8.1762939665466714</v>
      </c>
      <c r="B371">
        <v>-2.312321085606619</v>
      </c>
    </row>
    <row r="372" spans="1:2" x14ac:dyDescent="0.25">
      <c r="A372">
        <v>5.2908503482234419</v>
      </c>
      <c r="B372">
        <v>-3.7179108277608468</v>
      </c>
    </row>
    <row r="373" spans="1:2" x14ac:dyDescent="0.25">
      <c r="A373">
        <v>3.2185906108070599</v>
      </c>
      <c r="B373">
        <v>-3.5244215257110691</v>
      </c>
    </row>
    <row r="374" spans="1:2" x14ac:dyDescent="0.25">
      <c r="A374">
        <v>2.6457364500475919</v>
      </c>
      <c r="B374">
        <v>-2.1654231258756762</v>
      </c>
    </row>
    <row r="375" spans="1:2" x14ac:dyDescent="0.25">
      <c r="A375">
        <v>-8.380778540264485</v>
      </c>
      <c r="B375">
        <v>-1.176706090497621</v>
      </c>
    </row>
    <row r="376" spans="1:2" x14ac:dyDescent="0.25">
      <c r="A376">
        <v>3.8570568922578299</v>
      </c>
      <c r="B376">
        <v>-1.240733512736603</v>
      </c>
    </row>
    <row r="377" spans="1:2" x14ac:dyDescent="0.25">
      <c r="A377">
        <v>-9.0502113035899168</v>
      </c>
      <c r="B377">
        <v>-2.568491317984253</v>
      </c>
    </row>
    <row r="378" spans="1:2" x14ac:dyDescent="0.25">
      <c r="A378">
        <v>-7.7524956914408119</v>
      </c>
      <c r="B378">
        <v>-1.121808914758081</v>
      </c>
    </row>
    <row r="379" spans="1:2" x14ac:dyDescent="0.25">
      <c r="A379">
        <v>4.5066997141915053</v>
      </c>
      <c r="B379">
        <v>-1.825762934825345</v>
      </c>
    </row>
    <row r="380" spans="1:2" x14ac:dyDescent="0.25">
      <c r="A380">
        <v>-8.7888889360804345</v>
      </c>
      <c r="B380">
        <v>-2.276027064168527</v>
      </c>
    </row>
    <row r="381" spans="1:2" x14ac:dyDescent="0.25">
      <c r="A381">
        <v>-7.7200636106746821</v>
      </c>
      <c r="B381">
        <v>-1.796047255999575</v>
      </c>
    </row>
    <row r="382" spans="1:2" x14ac:dyDescent="0.25">
      <c r="A382">
        <v>1.704093845308271</v>
      </c>
      <c r="B382">
        <v>4.4870309931787666</v>
      </c>
    </row>
    <row r="383" spans="1:2" x14ac:dyDescent="0.25">
      <c r="A383">
        <v>2.0066546675158592</v>
      </c>
      <c r="B383">
        <v>-3.0487270958627022</v>
      </c>
    </row>
    <row r="384" spans="1:2" x14ac:dyDescent="0.25">
      <c r="A384">
        <v>3.3668943374888012</v>
      </c>
      <c r="B384">
        <v>5.5963051234110521</v>
      </c>
    </row>
    <row r="385" spans="1:2" x14ac:dyDescent="0.25">
      <c r="A385">
        <v>5.1718476445528481</v>
      </c>
      <c r="B385">
        <v>-4.3810351906824216</v>
      </c>
    </row>
    <row r="386" spans="1:2" x14ac:dyDescent="0.25">
      <c r="A386">
        <v>-9.4394240886605481</v>
      </c>
      <c r="B386">
        <v>-2.354886278991418</v>
      </c>
    </row>
    <row r="387" spans="1:2" x14ac:dyDescent="0.25">
      <c r="A387">
        <v>-8.3152366694630615</v>
      </c>
      <c r="B387">
        <v>-2.4333477213969008</v>
      </c>
    </row>
    <row r="388" spans="1:2" x14ac:dyDescent="0.25">
      <c r="A388">
        <v>1.9241756385119579</v>
      </c>
      <c r="B388">
        <v>-3.4141773771859891</v>
      </c>
    </row>
    <row r="389" spans="1:2" x14ac:dyDescent="0.25">
      <c r="A389">
        <v>-8.1937531990500823</v>
      </c>
      <c r="B389">
        <v>-1.931412280395804</v>
      </c>
    </row>
    <row r="390" spans="1:2" x14ac:dyDescent="0.25">
      <c r="A390">
        <v>2.0720447383114209</v>
      </c>
      <c r="B390">
        <v>4.16373620830469</v>
      </c>
    </row>
    <row r="391" spans="1:2" x14ac:dyDescent="0.25">
      <c r="A391">
        <v>2.889843466262084</v>
      </c>
      <c r="B391">
        <v>-2.416299866371459</v>
      </c>
    </row>
    <row r="392" spans="1:2" x14ac:dyDescent="0.25">
      <c r="A392">
        <v>-9.2820575510247512</v>
      </c>
      <c r="B392">
        <v>-1.6556940901452051</v>
      </c>
    </row>
    <row r="393" spans="1:2" x14ac:dyDescent="0.25">
      <c r="A393">
        <v>-7.6706001048240413</v>
      </c>
      <c r="B393">
        <v>-2.2775602892632349</v>
      </c>
    </row>
    <row r="394" spans="1:2" x14ac:dyDescent="0.25">
      <c r="A394">
        <v>4.4024712956212149</v>
      </c>
      <c r="B394">
        <v>-2.292156584084847</v>
      </c>
    </row>
    <row r="395" spans="1:2" x14ac:dyDescent="0.25">
      <c r="A395">
        <v>3.3815812336689168</v>
      </c>
      <c r="B395">
        <v>-1.615607683504378</v>
      </c>
    </row>
    <row r="396" spans="1:2" x14ac:dyDescent="0.25">
      <c r="A396">
        <v>3.8393032584953248</v>
      </c>
      <c r="B396">
        <v>-3.0250293496037362</v>
      </c>
    </row>
    <row r="397" spans="1:2" x14ac:dyDescent="0.25">
      <c r="A397">
        <v>4.2569323956628962</v>
      </c>
      <c r="B397">
        <v>-3.7016467603201439</v>
      </c>
    </row>
    <row r="398" spans="1:2" x14ac:dyDescent="0.25">
      <c r="A398">
        <v>-8.3102380035545043</v>
      </c>
      <c r="B398">
        <v>-0.71561181690896358</v>
      </c>
    </row>
    <row r="399" spans="1:2" x14ac:dyDescent="0.25">
      <c r="A399">
        <v>-7.7251817515561578</v>
      </c>
      <c r="B399">
        <v>-1.0308977202927621</v>
      </c>
    </row>
    <row r="400" spans="1:2" x14ac:dyDescent="0.25">
      <c r="A400">
        <v>3.484066747000341</v>
      </c>
      <c r="B400">
        <v>-4.0987820567880204</v>
      </c>
    </row>
    <row r="401" spans="1:2" x14ac:dyDescent="0.25">
      <c r="A401">
        <v>-8.1076474113214605</v>
      </c>
      <c r="B401">
        <v>-3.3738994053879212</v>
      </c>
    </row>
    <row r="402" spans="1:2" x14ac:dyDescent="0.25">
      <c r="A402">
        <v>-8.332415279613631</v>
      </c>
      <c r="B402">
        <v>-0.1537443461873387</v>
      </c>
    </row>
    <row r="403" spans="1:2" x14ac:dyDescent="0.25">
      <c r="A403">
        <v>3.479172887747457</v>
      </c>
      <c r="B403">
        <v>5.1257802394781438</v>
      </c>
    </row>
    <row r="404" spans="1:2" x14ac:dyDescent="0.25">
      <c r="A404">
        <v>3.7897612467738222</v>
      </c>
      <c r="B404">
        <v>-1.2907637758026449</v>
      </c>
    </row>
    <row r="405" spans="1:2" x14ac:dyDescent="0.25">
      <c r="A405">
        <v>-7.9990962474973513</v>
      </c>
      <c r="B405">
        <v>-2.128080218879941</v>
      </c>
    </row>
    <row r="406" spans="1:2" x14ac:dyDescent="0.25">
      <c r="A406">
        <v>4.5756484187858453</v>
      </c>
      <c r="B406">
        <v>-3.128062308067272</v>
      </c>
    </row>
    <row r="407" spans="1:2" x14ac:dyDescent="0.25">
      <c r="A407">
        <v>5.2215050696553558</v>
      </c>
      <c r="B407">
        <v>-2.86695307468834</v>
      </c>
    </row>
    <row r="408" spans="1:2" x14ac:dyDescent="0.25">
      <c r="A408">
        <v>-7.5246290607465429</v>
      </c>
      <c r="B408">
        <v>-0.27719955835024579</v>
      </c>
    </row>
    <row r="409" spans="1:2" x14ac:dyDescent="0.25">
      <c r="A409">
        <v>-7.7185078191760788</v>
      </c>
      <c r="B409">
        <v>-0.69073361845752146</v>
      </c>
    </row>
    <row r="410" spans="1:2" x14ac:dyDescent="0.25">
      <c r="A410">
        <v>3.2947413155661791</v>
      </c>
      <c r="B410">
        <v>-3.038703213997926</v>
      </c>
    </row>
    <row r="411" spans="1:2" x14ac:dyDescent="0.25">
      <c r="A411">
        <v>-9.2590271983040502</v>
      </c>
      <c r="B411">
        <v>-1.9097971661472271</v>
      </c>
    </row>
    <row r="412" spans="1:2" x14ac:dyDescent="0.25">
      <c r="A412">
        <v>1.3966137241631691</v>
      </c>
      <c r="B412">
        <v>3.29930925585984</v>
      </c>
    </row>
    <row r="413" spans="1:2" x14ac:dyDescent="0.25">
      <c r="A413">
        <v>2.4827175055230439</v>
      </c>
      <c r="B413">
        <v>5.1808903111266957</v>
      </c>
    </row>
    <row r="414" spans="1:2" x14ac:dyDescent="0.25">
      <c r="A414">
        <v>3.686223741679246</v>
      </c>
      <c r="B414">
        <v>-2.618931909706796</v>
      </c>
    </row>
    <row r="415" spans="1:2" x14ac:dyDescent="0.25">
      <c r="A415">
        <v>3.700564193625056</v>
      </c>
      <c r="B415">
        <v>-1.794569516629726</v>
      </c>
    </row>
    <row r="416" spans="1:2" x14ac:dyDescent="0.25">
      <c r="A416">
        <v>-8.1241205404794741</v>
      </c>
      <c r="B416">
        <v>-3.1159310528597421</v>
      </c>
    </row>
    <row r="417" spans="1:2" x14ac:dyDescent="0.25">
      <c r="A417">
        <v>4.1956391826196313</v>
      </c>
      <c r="B417">
        <v>-2.414105296624923</v>
      </c>
    </row>
    <row r="418" spans="1:2" x14ac:dyDescent="0.25">
      <c r="A418">
        <v>3.7187741851549529</v>
      </c>
      <c r="B418">
        <v>-3.3047937435984198</v>
      </c>
    </row>
    <row r="419" spans="1:2" x14ac:dyDescent="0.25">
      <c r="A419">
        <v>2.4438855586247858</v>
      </c>
      <c r="B419">
        <v>4.9127721669638298</v>
      </c>
    </row>
    <row r="420" spans="1:2" x14ac:dyDescent="0.25">
      <c r="A420">
        <v>3.2050911123437018</v>
      </c>
      <c r="B420">
        <v>-3.5215022561770359</v>
      </c>
    </row>
    <row r="421" spans="1:2" x14ac:dyDescent="0.25">
      <c r="A421">
        <v>-7.0377268870118952</v>
      </c>
      <c r="B421">
        <v>-1.171571008392156</v>
      </c>
    </row>
    <row r="422" spans="1:2" x14ac:dyDescent="0.25">
      <c r="A422">
        <v>-8.8304033248076994</v>
      </c>
      <c r="B422">
        <v>-2.0142223539869839</v>
      </c>
    </row>
    <row r="423" spans="1:2" x14ac:dyDescent="0.25">
      <c r="A423">
        <v>3.770799854357008</v>
      </c>
      <c r="B423">
        <v>-3.4299926487440189</v>
      </c>
    </row>
    <row r="424" spans="1:2" x14ac:dyDescent="0.25">
      <c r="A424">
        <v>-8.0172422027046775</v>
      </c>
      <c r="B424">
        <v>-3.7093509684253099</v>
      </c>
    </row>
    <row r="425" spans="1:2" x14ac:dyDescent="0.25">
      <c r="A425">
        <v>-7.3074945051200846</v>
      </c>
      <c r="B425">
        <v>-2.4299562645900039</v>
      </c>
    </row>
    <row r="426" spans="1:2" x14ac:dyDescent="0.25">
      <c r="A426">
        <v>2.5637849755075721</v>
      </c>
      <c r="B426">
        <v>-2.2487338628993641</v>
      </c>
    </row>
    <row r="427" spans="1:2" x14ac:dyDescent="0.25">
      <c r="A427">
        <v>2.7274149000578571</v>
      </c>
      <c r="B427">
        <v>4.543611468273193</v>
      </c>
    </row>
    <row r="428" spans="1:2" x14ac:dyDescent="0.25">
      <c r="A428">
        <v>-8.8401720573666491</v>
      </c>
      <c r="B428">
        <v>-3.2027951608701151</v>
      </c>
    </row>
    <row r="429" spans="1:2" x14ac:dyDescent="0.25">
      <c r="A429">
        <v>-7.5473811087685876</v>
      </c>
      <c r="B429">
        <v>-3.804421460519086</v>
      </c>
    </row>
    <row r="430" spans="1:2" x14ac:dyDescent="0.25">
      <c r="A430">
        <v>4.3879217045490879</v>
      </c>
      <c r="B430">
        <v>-3.2128749103927681</v>
      </c>
    </row>
    <row r="431" spans="1:2" x14ac:dyDescent="0.25">
      <c r="A431">
        <v>4.469050449707785</v>
      </c>
      <c r="B431">
        <v>-4.4558389213948253</v>
      </c>
    </row>
    <row r="432" spans="1:2" x14ac:dyDescent="0.25">
      <c r="A432">
        <v>3.819127442378794</v>
      </c>
      <c r="B432">
        <v>-4.247044876916144</v>
      </c>
    </row>
    <row r="433" spans="1:2" x14ac:dyDescent="0.25">
      <c r="A433">
        <v>3.0109351839091558</v>
      </c>
      <c r="B433">
        <v>-2.964355171678041</v>
      </c>
    </row>
    <row r="434" spans="1:2" x14ac:dyDescent="0.25">
      <c r="A434">
        <v>-7.520205556809529</v>
      </c>
      <c r="B434">
        <v>-2.66730879558625</v>
      </c>
    </row>
    <row r="435" spans="1:2" x14ac:dyDescent="0.25">
      <c r="A435">
        <v>-7.6753410888106757</v>
      </c>
      <c r="B435">
        <v>-1.9803396236605639</v>
      </c>
    </row>
    <row r="436" spans="1:2" x14ac:dyDescent="0.25">
      <c r="A436">
        <v>4.7034408099880176</v>
      </c>
      <c r="B436">
        <v>-3.4177876601069701</v>
      </c>
    </row>
    <row r="437" spans="1:2" x14ac:dyDescent="0.25">
      <c r="A437">
        <v>2.1318434400758579</v>
      </c>
      <c r="B437">
        <v>5.237300130105492</v>
      </c>
    </row>
    <row r="438" spans="1:2" x14ac:dyDescent="0.25">
      <c r="A438">
        <v>-6.8817616316133234</v>
      </c>
      <c r="B438">
        <v>-1.5819203654790059</v>
      </c>
    </row>
    <row r="439" spans="1:2" x14ac:dyDescent="0.25">
      <c r="A439">
        <v>2.6655954143203151</v>
      </c>
      <c r="B439">
        <v>5.0435671592056917</v>
      </c>
    </row>
    <row r="440" spans="1:2" x14ac:dyDescent="0.25">
      <c r="A440">
        <v>2.5028272979656818</v>
      </c>
      <c r="B440">
        <v>-3.2725051847137752</v>
      </c>
    </row>
    <row r="441" spans="1:2" x14ac:dyDescent="0.25">
      <c r="A441">
        <v>4.468490547630946</v>
      </c>
      <c r="B441">
        <v>-1.7995928684721669</v>
      </c>
    </row>
    <row r="442" spans="1:2" x14ac:dyDescent="0.25">
      <c r="A442">
        <v>3.3761090084853591</v>
      </c>
      <c r="B442">
        <v>-2.987847635519028</v>
      </c>
    </row>
    <row r="443" spans="1:2" x14ac:dyDescent="0.25">
      <c r="A443">
        <v>2.6272377329778109</v>
      </c>
      <c r="B443">
        <v>4.3788502843386068</v>
      </c>
    </row>
    <row r="444" spans="1:2" x14ac:dyDescent="0.25">
      <c r="A444">
        <v>-8.3017884714026113</v>
      </c>
      <c r="B444">
        <v>-2.7078319517099878</v>
      </c>
    </row>
    <row r="445" spans="1:2" x14ac:dyDescent="0.25">
      <c r="A445">
        <v>-7.4817390088085114</v>
      </c>
      <c r="B445">
        <v>-2.3611384863807561</v>
      </c>
    </row>
    <row r="446" spans="1:2" x14ac:dyDescent="0.25">
      <c r="A446">
        <v>2.232573758628992</v>
      </c>
      <c r="B446">
        <v>3.822042855520158</v>
      </c>
    </row>
    <row r="447" spans="1:2" x14ac:dyDescent="0.25">
      <c r="A447">
        <v>-8.0201889238790258</v>
      </c>
      <c r="B447">
        <v>-0.88154937576922521</v>
      </c>
    </row>
    <row r="448" spans="1:2" x14ac:dyDescent="0.25">
      <c r="A448">
        <v>-6.5120000613604008</v>
      </c>
      <c r="B448">
        <v>-2.0741657728814462</v>
      </c>
    </row>
    <row r="449" spans="1:2" x14ac:dyDescent="0.25">
      <c r="A449">
        <v>2.5133207631308121</v>
      </c>
      <c r="B449">
        <v>3.1312366425144189</v>
      </c>
    </row>
    <row r="450" spans="1:2" x14ac:dyDescent="0.25">
      <c r="A450">
        <v>4.030807920156148</v>
      </c>
      <c r="B450">
        <v>-4.7542434799912341</v>
      </c>
    </row>
    <row r="451" spans="1:2" x14ac:dyDescent="0.25">
      <c r="A451">
        <v>-7.1959634208839889</v>
      </c>
      <c r="B451">
        <v>-1.406104686092531</v>
      </c>
    </row>
    <row r="452" spans="1:2" x14ac:dyDescent="0.25">
      <c r="A452">
        <v>-6.8572890567970504</v>
      </c>
      <c r="B452">
        <v>-1.5700500488350091</v>
      </c>
    </row>
    <row r="453" spans="1:2" x14ac:dyDescent="0.25">
      <c r="A453">
        <v>4.3757990609488093</v>
      </c>
      <c r="B453">
        <v>-4.2175163281567567</v>
      </c>
    </row>
    <row r="454" spans="1:2" x14ac:dyDescent="0.25">
      <c r="A454">
        <v>3.7680904914634379</v>
      </c>
      <c r="B454">
        <v>-3.7103374092312662</v>
      </c>
    </row>
    <row r="455" spans="1:2" x14ac:dyDescent="0.25">
      <c r="A455">
        <v>-8.2590153717207357</v>
      </c>
      <c r="B455">
        <v>-2.5363257016132819</v>
      </c>
    </row>
    <row r="456" spans="1:2" x14ac:dyDescent="0.25">
      <c r="A456">
        <v>4.0873801536925134</v>
      </c>
      <c r="B456">
        <v>-2.8860282388914849</v>
      </c>
    </row>
    <row r="457" spans="1:2" x14ac:dyDescent="0.25">
      <c r="A457">
        <v>4.101976904220364</v>
      </c>
      <c r="B457">
        <v>-3.021256593074547</v>
      </c>
    </row>
    <row r="458" spans="1:2" x14ac:dyDescent="0.25">
      <c r="A458">
        <v>3.8862677200754101</v>
      </c>
      <c r="B458">
        <v>-3.7838631296913552</v>
      </c>
    </row>
    <row r="459" spans="1:2" x14ac:dyDescent="0.25">
      <c r="A459">
        <v>3.614187207866344</v>
      </c>
      <c r="B459">
        <v>-1.9962902500255171</v>
      </c>
    </row>
    <row r="460" spans="1:2" x14ac:dyDescent="0.25">
      <c r="A460">
        <v>3.9455388298386951</v>
      </c>
      <c r="B460">
        <v>-3.258928583737482</v>
      </c>
    </row>
    <row r="461" spans="1:2" x14ac:dyDescent="0.25">
      <c r="A461">
        <v>-6.7854149274388131</v>
      </c>
      <c r="B461">
        <v>-2.0232000161604891</v>
      </c>
    </row>
    <row r="462" spans="1:2" x14ac:dyDescent="0.25">
      <c r="A462">
        <v>-8.0172242827643743</v>
      </c>
      <c r="B462">
        <v>-2.561331682919274</v>
      </c>
    </row>
    <row r="463" spans="1:2" x14ac:dyDescent="0.25">
      <c r="A463">
        <v>-7.0771545513717458</v>
      </c>
      <c r="B463">
        <v>-0.35936853093122528</v>
      </c>
    </row>
    <row r="464" spans="1:2" x14ac:dyDescent="0.25">
      <c r="A464">
        <v>3.650846227478814</v>
      </c>
      <c r="B464">
        <v>-3.502645636581557</v>
      </c>
    </row>
    <row r="465" spans="1:2" x14ac:dyDescent="0.25">
      <c r="A465">
        <v>3.2908598081392682</v>
      </c>
      <c r="B465">
        <v>4.9610259464625681</v>
      </c>
    </row>
    <row r="466" spans="1:2" x14ac:dyDescent="0.25">
      <c r="A466">
        <v>3.5542306560745138</v>
      </c>
      <c r="B466">
        <v>-2.2227336049877859</v>
      </c>
    </row>
    <row r="467" spans="1:2" x14ac:dyDescent="0.25">
      <c r="A467">
        <v>-6.4372735009275868</v>
      </c>
      <c r="B467">
        <v>-2.0123457887384828</v>
      </c>
    </row>
    <row r="468" spans="1:2" x14ac:dyDescent="0.25">
      <c r="A468">
        <v>-8.5998285550054945</v>
      </c>
      <c r="B468">
        <v>-2.3621849725720039</v>
      </c>
    </row>
    <row r="469" spans="1:2" x14ac:dyDescent="0.25">
      <c r="A469">
        <v>5.0972801859803667</v>
      </c>
      <c r="B469">
        <v>-2.898029130381635</v>
      </c>
    </row>
    <row r="470" spans="1:2" x14ac:dyDescent="0.25">
      <c r="A470">
        <v>4.335413398347125</v>
      </c>
      <c r="B470">
        <v>-2.5368337170319859</v>
      </c>
    </row>
    <row r="471" spans="1:2" x14ac:dyDescent="0.25">
      <c r="A471">
        <v>-8.3881832909821927</v>
      </c>
      <c r="B471">
        <v>-2.350636963234396</v>
      </c>
    </row>
    <row r="472" spans="1:2" x14ac:dyDescent="0.25">
      <c r="A472">
        <v>3.4095133264945798</v>
      </c>
      <c r="B472">
        <v>-4.1898796437048631</v>
      </c>
    </row>
    <row r="473" spans="1:2" x14ac:dyDescent="0.25">
      <c r="A473">
        <v>-8.0065506904525865</v>
      </c>
      <c r="B473">
        <v>-3.7518178002334199</v>
      </c>
    </row>
    <row r="474" spans="1:2" x14ac:dyDescent="0.25">
      <c r="A474">
        <v>2.7277800458040482</v>
      </c>
      <c r="B474">
        <v>5.8838247974907327</v>
      </c>
    </row>
    <row r="475" spans="1:2" x14ac:dyDescent="0.25">
      <c r="A475">
        <v>2.7795180695501989</v>
      </c>
      <c r="B475">
        <v>-2.5842743710907028</v>
      </c>
    </row>
    <row r="476" spans="1:2" x14ac:dyDescent="0.25">
      <c r="A476">
        <v>3.14435247457273</v>
      </c>
      <c r="B476">
        <v>-2.4572049764246922</v>
      </c>
    </row>
    <row r="477" spans="1:2" x14ac:dyDescent="0.25">
      <c r="A477">
        <v>3.392613175601169</v>
      </c>
      <c r="B477">
        <v>-3.3708215536722168</v>
      </c>
    </row>
    <row r="478" spans="1:2" x14ac:dyDescent="0.25">
      <c r="A478">
        <v>3.2503750446666229</v>
      </c>
      <c r="B478">
        <v>-4.6998291531011738</v>
      </c>
    </row>
    <row r="479" spans="1:2" x14ac:dyDescent="0.25">
      <c r="A479">
        <v>-7.937780998289921</v>
      </c>
      <c r="B479">
        <v>-1.515896230292149</v>
      </c>
    </row>
    <row r="480" spans="1:2" x14ac:dyDescent="0.25">
      <c r="A480">
        <v>3.5100754669079199</v>
      </c>
      <c r="B480">
        <v>-4.3259976824254363</v>
      </c>
    </row>
    <row r="481" spans="1:2" x14ac:dyDescent="0.25">
      <c r="A481">
        <v>3.276975278726773</v>
      </c>
      <c r="B481">
        <v>-3.341235916939107</v>
      </c>
    </row>
    <row r="482" spans="1:2" x14ac:dyDescent="0.25">
      <c r="A482">
        <v>1.8891039461590009</v>
      </c>
      <c r="B482">
        <v>4.7934531591607277</v>
      </c>
    </row>
    <row r="483" spans="1:2" x14ac:dyDescent="0.25">
      <c r="A483">
        <v>3.7225501307665549</v>
      </c>
      <c r="B483">
        <v>-3.3008597071528558</v>
      </c>
    </row>
    <row r="484" spans="1:2" x14ac:dyDescent="0.25">
      <c r="A484">
        <v>3.7480059911666519</v>
      </c>
      <c r="B484">
        <v>-1.224130407269864</v>
      </c>
    </row>
    <row r="485" spans="1:2" x14ac:dyDescent="0.25">
      <c r="A485">
        <v>-8.4010496404640129</v>
      </c>
      <c r="B485">
        <v>-2.4341487608597019</v>
      </c>
    </row>
    <row r="486" spans="1:2" x14ac:dyDescent="0.25">
      <c r="A486">
        <v>-6.5092858324200877</v>
      </c>
      <c r="B486">
        <v>-2.7579260909243088</v>
      </c>
    </row>
    <row r="487" spans="1:2" x14ac:dyDescent="0.25">
      <c r="A487">
        <v>1.5055518655423941</v>
      </c>
      <c r="B487">
        <v>3.548673063038656</v>
      </c>
    </row>
    <row r="488" spans="1:2" x14ac:dyDescent="0.25">
      <c r="A488">
        <v>-7.7857182735412271</v>
      </c>
      <c r="B488">
        <v>-2.439862110570278</v>
      </c>
    </row>
    <row r="489" spans="1:2" x14ac:dyDescent="0.25">
      <c r="A489">
        <v>3.9520650762304368</v>
      </c>
      <c r="B489">
        <v>-4.9943521237761779</v>
      </c>
    </row>
    <row r="490" spans="1:2" x14ac:dyDescent="0.25">
      <c r="A490">
        <v>3.440161305674827</v>
      </c>
      <c r="B490">
        <v>-3.7483788067248169</v>
      </c>
    </row>
    <row r="491" spans="1:2" x14ac:dyDescent="0.25">
      <c r="A491">
        <v>-7.2544478222295741</v>
      </c>
      <c r="B491">
        <v>-2.6982068326561759</v>
      </c>
    </row>
    <row r="492" spans="1:2" x14ac:dyDescent="0.25">
      <c r="A492">
        <v>-6.1187284133955808</v>
      </c>
      <c r="B492">
        <v>-2.7559612718461159</v>
      </c>
    </row>
    <row r="493" spans="1:2" x14ac:dyDescent="0.25">
      <c r="A493">
        <v>2.5334873496859061</v>
      </c>
      <c r="B493">
        <v>-3.8532420693564222</v>
      </c>
    </row>
    <row r="494" spans="1:2" x14ac:dyDescent="0.25">
      <c r="A494">
        <v>4.2200445265558653</v>
      </c>
      <c r="B494">
        <v>-3.548746366094484</v>
      </c>
    </row>
    <row r="495" spans="1:2" x14ac:dyDescent="0.25">
      <c r="A495">
        <v>-7.9105494059676964</v>
      </c>
      <c r="B495">
        <v>-1.517097680917294</v>
      </c>
    </row>
    <row r="496" spans="1:2" x14ac:dyDescent="0.25">
      <c r="A496">
        <v>2.389130785569574</v>
      </c>
      <c r="B496">
        <v>-3.195166099989986</v>
      </c>
    </row>
    <row r="497" spans="1:2" x14ac:dyDescent="0.25">
      <c r="A497">
        <v>1.7916140557071349</v>
      </c>
      <c r="B497">
        <v>5.3336360195692407</v>
      </c>
    </row>
    <row r="498" spans="1:2" x14ac:dyDescent="0.25">
      <c r="A498">
        <v>4.0644828010318346</v>
      </c>
      <c r="B498">
        <v>-3.3257353876004419</v>
      </c>
    </row>
    <row r="499" spans="1:2" x14ac:dyDescent="0.25">
      <c r="A499">
        <v>2.022720074717419</v>
      </c>
      <c r="B499">
        <v>-3.1584375602386809</v>
      </c>
    </row>
    <row r="500" spans="1:2" x14ac:dyDescent="0.25">
      <c r="A500">
        <v>-7.4279034433432178</v>
      </c>
      <c r="B500">
        <v>-1.789935710725034</v>
      </c>
    </row>
    <row r="501" spans="1:2" x14ac:dyDescent="0.25">
      <c r="A501">
        <v>2.8836352601356201</v>
      </c>
      <c r="B501">
        <v>-2.0987929532102489</v>
      </c>
    </row>
    <row r="502" spans="1:2" x14ac:dyDescent="0.25">
      <c r="A502">
        <v>3.5764476668108292</v>
      </c>
      <c r="B502">
        <v>-4.1309270267526843</v>
      </c>
    </row>
    <row r="503" spans="1:2" x14ac:dyDescent="0.25">
      <c r="A503">
        <v>3.933952653371267</v>
      </c>
      <c r="B503">
        <v>-4.3086132750055333</v>
      </c>
    </row>
    <row r="504" spans="1:2" x14ac:dyDescent="0.25">
      <c r="A504">
        <v>4.8513212220234863</v>
      </c>
      <c r="B504">
        <v>-3.083404690239508</v>
      </c>
    </row>
    <row r="505" spans="1:2" x14ac:dyDescent="0.25">
      <c r="A505">
        <v>3.7793688990909562</v>
      </c>
      <c r="B505">
        <v>-3.824062021096128</v>
      </c>
    </row>
    <row r="506" spans="1:2" x14ac:dyDescent="0.25">
      <c r="A506">
        <v>2.8200606218001898</v>
      </c>
      <c r="B506">
        <v>4.0170726254483302</v>
      </c>
    </row>
    <row r="507" spans="1:2" x14ac:dyDescent="0.25">
      <c r="A507">
        <v>3.3368906080689831</v>
      </c>
      <c r="B507">
        <v>-3.100742066484417</v>
      </c>
    </row>
    <row r="508" spans="1:2" x14ac:dyDescent="0.25">
      <c r="A508">
        <v>3.7792774449644102</v>
      </c>
      <c r="B508">
        <v>-1.4124965911045471</v>
      </c>
    </row>
    <row r="509" spans="1:2" x14ac:dyDescent="0.25">
      <c r="A509">
        <v>-8.4633749383429073</v>
      </c>
      <c r="B509">
        <v>-2.0688050528218849</v>
      </c>
    </row>
    <row r="510" spans="1:2" x14ac:dyDescent="0.25">
      <c r="A510">
        <v>5.0532928348302324</v>
      </c>
      <c r="B510">
        <v>-3.3554932768215928</v>
      </c>
    </row>
    <row r="511" spans="1:2" x14ac:dyDescent="0.25">
      <c r="A511">
        <v>1.920616606715897</v>
      </c>
      <c r="B511">
        <v>-2.9926427119904129</v>
      </c>
    </row>
    <row r="512" spans="1:2" x14ac:dyDescent="0.25">
      <c r="A512">
        <v>4.5465690558853424</v>
      </c>
      <c r="B512">
        <v>-4.3945898052971888</v>
      </c>
    </row>
    <row r="513" spans="1:2" x14ac:dyDescent="0.25">
      <c r="A513">
        <v>2.512735160787757</v>
      </c>
      <c r="B513">
        <v>3.7942981658853889</v>
      </c>
    </row>
    <row r="514" spans="1:2" x14ac:dyDescent="0.25">
      <c r="A514">
        <v>4.0754981367385756</v>
      </c>
      <c r="B514">
        <v>-1.2521072355521079</v>
      </c>
    </row>
    <row r="515" spans="1:2" x14ac:dyDescent="0.25">
      <c r="A515">
        <v>3.253763011130216</v>
      </c>
      <c r="B515">
        <v>-2.8366538213430839</v>
      </c>
    </row>
    <row r="516" spans="1:2" x14ac:dyDescent="0.25">
      <c r="A516">
        <v>-7.3703055763727399</v>
      </c>
      <c r="B516">
        <v>-1.3856790213441521</v>
      </c>
    </row>
    <row r="517" spans="1:2" x14ac:dyDescent="0.25">
      <c r="A517">
        <v>-7.1198370393347279</v>
      </c>
      <c r="B517">
        <v>-1.8256745815445601</v>
      </c>
    </row>
    <row r="518" spans="1:2" x14ac:dyDescent="0.25">
      <c r="A518">
        <v>2.0505861809087098</v>
      </c>
      <c r="B518">
        <v>-3.1255480228754409</v>
      </c>
    </row>
    <row r="519" spans="1:2" x14ac:dyDescent="0.25">
      <c r="A519">
        <v>1.168741461044017</v>
      </c>
      <c r="B519">
        <v>6.323238273602211</v>
      </c>
    </row>
    <row r="520" spans="1:2" x14ac:dyDescent="0.25">
      <c r="A520">
        <v>3.2623076010093661</v>
      </c>
      <c r="B520">
        <v>-2.795821720121892</v>
      </c>
    </row>
    <row r="521" spans="1:2" x14ac:dyDescent="0.25">
      <c r="A521">
        <v>-7.7123830742910444</v>
      </c>
      <c r="B521">
        <v>-3.004799736954332</v>
      </c>
    </row>
    <row r="522" spans="1:2" x14ac:dyDescent="0.25">
      <c r="A522">
        <v>3.86195590120087</v>
      </c>
      <c r="B522">
        <v>-3.2624101694266399</v>
      </c>
    </row>
    <row r="523" spans="1:2" x14ac:dyDescent="0.25">
      <c r="A523">
        <v>-7.7767672323400658</v>
      </c>
      <c r="B523">
        <v>-0.21755979006224119</v>
      </c>
    </row>
    <row r="524" spans="1:2" x14ac:dyDescent="0.25">
      <c r="A524">
        <v>-6.2340420487221273</v>
      </c>
      <c r="B524">
        <v>-2.236377238435701</v>
      </c>
    </row>
    <row r="525" spans="1:2" x14ac:dyDescent="0.25">
      <c r="A525">
        <v>5.3018371630638264</v>
      </c>
      <c r="B525">
        <v>-2.6608273329573189</v>
      </c>
    </row>
    <row r="526" spans="1:2" x14ac:dyDescent="0.25">
      <c r="A526">
        <v>3.6819514965448348</v>
      </c>
      <c r="B526">
        <v>-2.0095229438085149</v>
      </c>
    </row>
    <row r="527" spans="1:2" x14ac:dyDescent="0.25">
      <c r="A527">
        <v>-6.7662357948145564</v>
      </c>
      <c r="B527">
        <v>-2.0767515825742882</v>
      </c>
    </row>
    <row r="528" spans="1:2" x14ac:dyDescent="0.25">
      <c r="A528">
        <v>4.2825855263494983</v>
      </c>
      <c r="B528">
        <v>-2.9506332143695362</v>
      </c>
    </row>
    <row r="529" spans="1:2" x14ac:dyDescent="0.25">
      <c r="A529">
        <v>2.294002077339127</v>
      </c>
      <c r="B529">
        <v>-3.0646726449769259</v>
      </c>
    </row>
    <row r="530" spans="1:2" x14ac:dyDescent="0.25">
      <c r="A530">
        <v>2.2458103072264222</v>
      </c>
      <c r="B530">
        <v>-3.334579216600976</v>
      </c>
    </row>
    <row r="531" spans="1:2" x14ac:dyDescent="0.25">
      <c r="A531">
        <v>3.7491219551607742</v>
      </c>
      <c r="B531">
        <v>-2.4162374650307381</v>
      </c>
    </row>
    <row r="532" spans="1:2" x14ac:dyDescent="0.25">
      <c r="A532">
        <v>2.4232316493738222</v>
      </c>
      <c r="B532">
        <v>-2.9763774923559301</v>
      </c>
    </row>
    <row r="533" spans="1:2" x14ac:dyDescent="0.25">
      <c r="A533">
        <v>-8.5845292986023729</v>
      </c>
      <c r="B533">
        <v>-3.4493697693765628</v>
      </c>
    </row>
    <row r="534" spans="1:2" x14ac:dyDescent="0.25">
      <c r="A534">
        <v>5.1223788682125999</v>
      </c>
      <c r="B534">
        <v>-3.1256569447380942</v>
      </c>
    </row>
    <row r="535" spans="1:2" x14ac:dyDescent="0.25">
      <c r="A535">
        <v>-9.2944166074004464</v>
      </c>
      <c r="B535">
        <v>-1.916136624573205</v>
      </c>
    </row>
    <row r="536" spans="1:2" x14ac:dyDescent="0.25">
      <c r="A536">
        <v>3.136349294919508</v>
      </c>
      <c r="B536">
        <v>-3.4935646363990962</v>
      </c>
    </row>
    <row r="537" spans="1:2" x14ac:dyDescent="0.25">
      <c r="A537">
        <v>1.546461453488934</v>
      </c>
      <c r="B537">
        <v>3.9682851173700082</v>
      </c>
    </row>
    <row r="538" spans="1:2" x14ac:dyDescent="0.25">
      <c r="A538">
        <v>4.5507910442025468</v>
      </c>
      <c r="B538">
        <v>-2.593981854810449</v>
      </c>
    </row>
    <row r="539" spans="1:2" x14ac:dyDescent="0.25">
      <c r="A539">
        <v>2.3432586227692269</v>
      </c>
      <c r="B539">
        <v>-3.4839089340854041</v>
      </c>
    </row>
    <row r="540" spans="1:2" x14ac:dyDescent="0.25">
      <c r="A540">
        <v>4.7626988533885974</v>
      </c>
      <c r="B540">
        <v>-3.759281044742302</v>
      </c>
    </row>
    <row r="541" spans="1:2" x14ac:dyDescent="0.25">
      <c r="A541">
        <v>2.4030945194610109</v>
      </c>
      <c r="B541">
        <v>-2.3287877879110219</v>
      </c>
    </row>
    <row r="542" spans="1:2" x14ac:dyDescent="0.25">
      <c r="A542">
        <v>2.6941169078162419</v>
      </c>
      <c r="B542">
        <v>-3.7932635452113859</v>
      </c>
    </row>
    <row r="543" spans="1:2" x14ac:dyDescent="0.25">
      <c r="A543">
        <v>1.98339138284788</v>
      </c>
      <c r="B543">
        <v>-3.0307510418844799</v>
      </c>
    </row>
    <row r="544" spans="1:2" x14ac:dyDescent="0.25">
      <c r="A544">
        <v>5.037159507612377</v>
      </c>
      <c r="B544">
        <v>-3.150857144821587</v>
      </c>
    </row>
    <row r="545" spans="1:2" x14ac:dyDescent="0.25">
      <c r="A545">
        <v>-9.1720917957437162</v>
      </c>
      <c r="B545">
        <v>-1.4317087141549001</v>
      </c>
    </row>
    <row r="546" spans="1:2" x14ac:dyDescent="0.25">
      <c r="A546">
        <v>2.1850361450151849</v>
      </c>
      <c r="B546">
        <v>4.0692459581480573</v>
      </c>
    </row>
    <row r="547" spans="1:2" x14ac:dyDescent="0.25">
      <c r="A547">
        <v>0.96631762312508596</v>
      </c>
      <c r="B547">
        <v>5.0970045748752062</v>
      </c>
    </row>
    <row r="548" spans="1:2" x14ac:dyDescent="0.25">
      <c r="A548">
        <v>-7.4467045555995526</v>
      </c>
      <c r="B548">
        <v>-3.338436556947916</v>
      </c>
    </row>
    <row r="549" spans="1:2" x14ac:dyDescent="0.25">
      <c r="A549">
        <v>4.5851646604793004</v>
      </c>
      <c r="B549">
        <v>-3.038174850186063</v>
      </c>
    </row>
    <row r="550" spans="1:2" x14ac:dyDescent="0.25">
      <c r="A550">
        <v>-8.3425986839223754</v>
      </c>
      <c r="B550">
        <v>-2.0067546881745688</v>
      </c>
    </row>
    <row r="551" spans="1:2" x14ac:dyDescent="0.25">
      <c r="A551">
        <v>1.429443096490054</v>
      </c>
      <c r="B551">
        <v>3.9476272501173142</v>
      </c>
    </row>
    <row r="552" spans="1:2" x14ac:dyDescent="0.25">
      <c r="A552">
        <v>-8.4601880409131507</v>
      </c>
      <c r="B552">
        <v>-0.74612996631097661</v>
      </c>
    </row>
    <row r="553" spans="1:2" x14ac:dyDescent="0.25">
      <c r="A553">
        <v>3.1588931511793068</v>
      </c>
      <c r="B553">
        <v>-3.5739297229033968</v>
      </c>
    </row>
    <row r="554" spans="1:2" x14ac:dyDescent="0.25">
      <c r="A554">
        <v>4.0450162364577507</v>
      </c>
      <c r="B554">
        <v>-2.8008661621935151</v>
      </c>
    </row>
    <row r="555" spans="1:2" x14ac:dyDescent="0.25">
      <c r="A555">
        <v>2.5164812696446801</v>
      </c>
      <c r="B555">
        <v>5.4501459162587436</v>
      </c>
    </row>
    <row r="556" spans="1:2" x14ac:dyDescent="0.25">
      <c r="A556">
        <v>5.3331264818239168</v>
      </c>
      <c r="B556">
        <v>-3.0521949270360849</v>
      </c>
    </row>
    <row r="557" spans="1:2" x14ac:dyDescent="0.25">
      <c r="A557">
        <v>-7.0722857291048218</v>
      </c>
      <c r="B557">
        <v>-2.4817362913433239</v>
      </c>
    </row>
    <row r="558" spans="1:2" x14ac:dyDescent="0.25">
      <c r="A558">
        <v>-5.9089827141471334</v>
      </c>
      <c r="B558">
        <v>-2.029962930608205</v>
      </c>
    </row>
    <row r="559" spans="1:2" x14ac:dyDescent="0.25">
      <c r="A559">
        <v>-8.0889731716271367</v>
      </c>
      <c r="B559">
        <v>-1.949387654729714</v>
      </c>
    </row>
    <row r="560" spans="1:2" x14ac:dyDescent="0.25">
      <c r="A560">
        <v>3.3239271897843992</v>
      </c>
      <c r="B560">
        <v>-2.9469542149803871</v>
      </c>
    </row>
    <row r="561" spans="1:2" x14ac:dyDescent="0.25">
      <c r="A561">
        <v>3.9580505037860432</v>
      </c>
      <c r="B561">
        <v>-2.6119266295425381</v>
      </c>
    </row>
    <row r="562" spans="1:2" x14ac:dyDescent="0.25">
      <c r="A562">
        <v>2.2204857899503772</v>
      </c>
      <c r="B562">
        <v>-3.5326820550393179</v>
      </c>
    </row>
    <row r="563" spans="1:2" x14ac:dyDescent="0.25">
      <c r="A563">
        <v>4.2742204169917644</v>
      </c>
      <c r="B563">
        <v>-3.0098137054674119</v>
      </c>
    </row>
    <row r="564" spans="1:2" x14ac:dyDescent="0.25">
      <c r="A564">
        <v>3.5155763838787371</v>
      </c>
      <c r="B564">
        <v>-2.9264505266484182</v>
      </c>
    </row>
    <row r="565" spans="1:2" x14ac:dyDescent="0.25">
      <c r="A565">
        <v>3.818483842611851</v>
      </c>
      <c r="B565">
        <v>-4.5160285712126047</v>
      </c>
    </row>
    <row r="566" spans="1:2" x14ac:dyDescent="0.25">
      <c r="A566">
        <v>-7.8883463301393979</v>
      </c>
      <c r="B566">
        <v>-0.16666076105909561</v>
      </c>
    </row>
    <row r="567" spans="1:2" x14ac:dyDescent="0.25">
      <c r="A567">
        <v>4.4779384289101056</v>
      </c>
      <c r="B567">
        <v>-2.8724236040864368</v>
      </c>
    </row>
    <row r="568" spans="1:2" x14ac:dyDescent="0.25">
      <c r="A568">
        <v>4.1371247468014163</v>
      </c>
      <c r="B568">
        <v>-2.3984429937822411</v>
      </c>
    </row>
    <row r="569" spans="1:2" x14ac:dyDescent="0.25">
      <c r="A569">
        <v>4.0192230972103307</v>
      </c>
      <c r="B569">
        <v>-2.3838592461459052</v>
      </c>
    </row>
    <row r="570" spans="1:2" x14ac:dyDescent="0.25">
      <c r="A570">
        <v>-6.4684108072142932</v>
      </c>
      <c r="B570">
        <v>-2.447285813164878</v>
      </c>
    </row>
    <row r="571" spans="1:2" x14ac:dyDescent="0.25">
      <c r="A571">
        <v>3.779480763565227</v>
      </c>
      <c r="B571">
        <v>-2.985501024778606</v>
      </c>
    </row>
    <row r="572" spans="1:2" x14ac:dyDescent="0.25">
      <c r="A572">
        <v>1.027646310269499</v>
      </c>
      <c r="B572">
        <v>5.1431446106500687</v>
      </c>
    </row>
    <row r="573" spans="1:2" x14ac:dyDescent="0.25">
      <c r="A573">
        <v>3.884882347839139</v>
      </c>
      <c r="B573">
        <v>-1.9179066753648339</v>
      </c>
    </row>
    <row r="574" spans="1:2" x14ac:dyDescent="0.25">
      <c r="A574">
        <v>3.952598882193108</v>
      </c>
      <c r="B574">
        <v>-3.4911250942748602</v>
      </c>
    </row>
    <row r="575" spans="1:2" x14ac:dyDescent="0.25">
      <c r="A575">
        <v>-7.1356023076713138</v>
      </c>
      <c r="B575">
        <v>-3.3642919981649961</v>
      </c>
    </row>
    <row r="576" spans="1:2" x14ac:dyDescent="0.25">
      <c r="A576">
        <v>-9.0989858800053991</v>
      </c>
      <c r="B576">
        <v>-1.950939133972682</v>
      </c>
    </row>
    <row r="577" spans="1:2" x14ac:dyDescent="0.25">
      <c r="A577">
        <v>-7.9961383766870622</v>
      </c>
      <c r="B577">
        <v>-1.9778219535882131</v>
      </c>
    </row>
    <row r="578" spans="1:2" x14ac:dyDescent="0.25">
      <c r="A578">
        <v>1.347089620290786</v>
      </c>
      <c r="B578">
        <v>5.4097641155615817</v>
      </c>
    </row>
    <row r="579" spans="1:2" x14ac:dyDescent="0.25">
      <c r="A579">
        <v>2.3290256425923701</v>
      </c>
      <c r="B579">
        <v>-3.337839816306214</v>
      </c>
    </row>
    <row r="580" spans="1:2" x14ac:dyDescent="0.25">
      <c r="A580">
        <v>-8.6773531159892681</v>
      </c>
      <c r="B580">
        <v>-0.72451381595432474</v>
      </c>
    </row>
    <row r="581" spans="1:2" x14ac:dyDescent="0.25">
      <c r="A581">
        <v>4.3885097390483976</v>
      </c>
      <c r="B581">
        <v>-4.8337325005059784</v>
      </c>
    </row>
    <row r="582" spans="1:2" x14ac:dyDescent="0.25">
      <c r="A582">
        <v>5.2168175606078053</v>
      </c>
      <c r="B582">
        <v>-3.947504487069796</v>
      </c>
    </row>
    <row r="583" spans="1:2" x14ac:dyDescent="0.25">
      <c r="A583">
        <v>4.5524043684787783</v>
      </c>
      <c r="B583">
        <v>-2.024819108641235</v>
      </c>
    </row>
    <row r="584" spans="1:2" x14ac:dyDescent="0.25">
      <c r="A584">
        <v>-6.7438798522336354</v>
      </c>
      <c r="B584">
        <v>-1.575419798533368</v>
      </c>
    </row>
    <row r="585" spans="1:2" x14ac:dyDescent="0.25">
      <c r="A585">
        <v>-8.7169894822622549</v>
      </c>
      <c r="B585">
        <v>-1.077268267282967</v>
      </c>
    </row>
    <row r="586" spans="1:2" x14ac:dyDescent="0.25">
      <c r="A586">
        <v>-8.051874165418587</v>
      </c>
      <c r="B586">
        <v>-1.9826980495678941</v>
      </c>
    </row>
    <row r="587" spans="1:2" x14ac:dyDescent="0.25">
      <c r="A587">
        <v>3.3871495579215858</v>
      </c>
      <c r="B587">
        <v>-2.0133740001371678</v>
      </c>
    </row>
    <row r="588" spans="1:2" x14ac:dyDescent="0.25">
      <c r="A588">
        <v>4.5882340320392947</v>
      </c>
      <c r="B588">
        <v>-3.2754527463894001</v>
      </c>
    </row>
    <row r="589" spans="1:2" x14ac:dyDescent="0.25">
      <c r="A589">
        <v>3.4962195649215402</v>
      </c>
      <c r="B589">
        <v>-3.0722102521334111</v>
      </c>
    </row>
    <row r="590" spans="1:2" x14ac:dyDescent="0.25">
      <c r="A590">
        <v>-7.0612019627559741</v>
      </c>
      <c r="B590">
        <v>-1.1695973123992061</v>
      </c>
    </row>
    <row r="591" spans="1:2" x14ac:dyDescent="0.25">
      <c r="A591">
        <v>3.0440356277165388</v>
      </c>
      <c r="B591">
        <v>-1.600927282812594</v>
      </c>
    </row>
    <row r="592" spans="1:2" x14ac:dyDescent="0.25">
      <c r="A592">
        <v>4.0920229165904134</v>
      </c>
      <c r="B592">
        <v>-2.6040278343714252</v>
      </c>
    </row>
    <row r="593" spans="1:2" x14ac:dyDescent="0.25">
      <c r="A593">
        <v>1.9240642355965509</v>
      </c>
      <c r="B593">
        <v>-3.15414955974216</v>
      </c>
    </row>
    <row r="594" spans="1:2" x14ac:dyDescent="0.25">
      <c r="A594">
        <v>2.1063929515971851</v>
      </c>
      <c r="B594">
        <v>3.741486616197836</v>
      </c>
    </row>
    <row r="595" spans="1:2" x14ac:dyDescent="0.25">
      <c r="A595">
        <v>4.1589197114332368</v>
      </c>
      <c r="B595">
        <v>-3.431484484762771</v>
      </c>
    </row>
    <row r="596" spans="1:2" x14ac:dyDescent="0.25">
      <c r="A596">
        <v>3.5243678734117219</v>
      </c>
      <c r="B596">
        <v>4.4246425255906789</v>
      </c>
    </row>
    <row r="597" spans="1:2" x14ac:dyDescent="0.25">
      <c r="A597">
        <v>3.9567919817830481</v>
      </c>
      <c r="B597">
        <v>-2.946528996705418</v>
      </c>
    </row>
    <row r="598" spans="1:2" x14ac:dyDescent="0.25">
      <c r="A598">
        <v>-8.2506156111025462</v>
      </c>
      <c r="B598">
        <v>-1.6285801141901941</v>
      </c>
    </row>
    <row r="599" spans="1:2" x14ac:dyDescent="0.25">
      <c r="A599">
        <v>5.4007848017759956</v>
      </c>
      <c r="B599">
        <v>-2.916064472697705</v>
      </c>
    </row>
    <row r="600" spans="1:2" x14ac:dyDescent="0.25">
      <c r="A600">
        <v>3.0968108526575162</v>
      </c>
      <c r="B600">
        <v>-3.795486822170806</v>
      </c>
    </row>
    <row r="601" spans="1:2" x14ac:dyDescent="0.25">
      <c r="A601">
        <v>3.723417462106748</v>
      </c>
      <c r="B601">
        <v>-3.103104908268715</v>
      </c>
    </row>
    <row r="602" spans="1:2" x14ac:dyDescent="0.25">
      <c r="A602">
        <v>3.659508106541701</v>
      </c>
      <c r="B602">
        <v>-3.7094295116670248</v>
      </c>
    </row>
    <row r="603" spans="1:2" x14ac:dyDescent="0.25">
      <c r="A603">
        <v>3.2638307262658852</v>
      </c>
      <c r="B603">
        <v>-3.2749327589584261</v>
      </c>
    </row>
    <row r="604" spans="1:2" x14ac:dyDescent="0.25">
      <c r="A604">
        <v>-6.0970131867246771</v>
      </c>
      <c r="B604">
        <v>-1.87256623567377</v>
      </c>
    </row>
    <row r="605" spans="1:2" x14ac:dyDescent="0.25">
      <c r="A605">
        <v>3.1622259880796411</v>
      </c>
      <c r="B605">
        <v>4.5923023301699706</v>
      </c>
    </row>
    <row r="606" spans="1:2" x14ac:dyDescent="0.25">
      <c r="A606">
        <v>1.9300567905526991</v>
      </c>
      <c r="B606">
        <v>5.0046920321510173</v>
      </c>
    </row>
    <row r="607" spans="1:2" x14ac:dyDescent="0.25">
      <c r="A607">
        <v>-7.9287676405435601</v>
      </c>
      <c r="B607">
        <v>-3.0146747849431308</v>
      </c>
    </row>
    <row r="608" spans="1:2" x14ac:dyDescent="0.25">
      <c r="A608">
        <v>3.7317341411172089</v>
      </c>
      <c r="B608">
        <v>-4.6208529710069257</v>
      </c>
    </row>
    <row r="609" spans="1:2" x14ac:dyDescent="0.25">
      <c r="A609">
        <v>2.9118044290231682</v>
      </c>
      <c r="B609">
        <v>-2.939508319067639</v>
      </c>
    </row>
    <row r="610" spans="1:2" x14ac:dyDescent="0.25">
      <c r="A610">
        <v>3.3854146512950689</v>
      </c>
      <c r="B610">
        <v>4.6413059214457721</v>
      </c>
    </row>
    <row r="611" spans="1:2" x14ac:dyDescent="0.25">
      <c r="A611">
        <v>-7.8803503086271558</v>
      </c>
      <c r="B611">
        <v>-1.5291232127123719</v>
      </c>
    </row>
    <row r="612" spans="1:2" x14ac:dyDescent="0.25">
      <c r="A612">
        <v>3.7775235446272122</v>
      </c>
      <c r="B612">
        <v>-4.5570158199973596</v>
      </c>
    </row>
    <row r="613" spans="1:2" x14ac:dyDescent="0.25">
      <c r="A613">
        <v>-7.2037818699733274</v>
      </c>
      <c r="B613">
        <v>-2.0789495718978439</v>
      </c>
    </row>
    <row r="614" spans="1:2" x14ac:dyDescent="0.25">
      <c r="A614">
        <v>1.840453116744591</v>
      </c>
      <c r="B614">
        <v>3.2766474203732701</v>
      </c>
    </row>
    <row r="615" spans="1:2" x14ac:dyDescent="0.25">
      <c r="A615">
        <v>2.3916737204411649</v>
      </c>
      <c r="B615">
        <v>4.3455525924591258</v>
      </c>
    </row>
    <row r="616" spans="1:2" x14ac:dyDescent="0.25">
      <c r="A616">
        <v>-8.7254387085602243</v>
      </c>
      <c r="B616">
        <v>-2.5087913004158899</v>
      </c>
    </row>
    <row r="617" spans="1:2" x14ac:dyDescent="0.25">
      <c r="A617">
        <v>3.8636151237073229</v>
      </c>
      <c r="B617">
        <v>-1.4107095834569969</v>
      </c>
    </row>
    <row r="618" spans="1:2" x14ac:dyDescent="0.25">
      <c r="A618">
        <v>4.7490959716675203</v>
      </c>
      <c r="B618">
        <v>-3.513514617459033</v>
      </c>
    </row>
    <row r="619" spans="1:2" x14ac:dyDescent="0.25">
      <c r="A619">
        <v>-8.0695653464861383</v>
      </c>
      <c r="B619">
        <v>-3.62206832383528</v>
      </c>
    </row>
    <row r="620" spans="1:2" x14ac:dyDescent="0.25">
      <c r="A620">
        <v>1.684245459575568</v>
      </c>
      <c r="B620">
        <v>4.6762352462581864</v>
      </c>
    </row>
    <row r="621" spans="1:2" x14ac:dyDescent="0.25">
      <c r="A621">
        <v>1.324924843325181</v>
      </c>
      <c r="B621">
        <v>3.4493271056657089</v>
      </c>
    </row>
    <row r="622" spans="1:2" x14ac:dyDescent="0.25">
      <c r="A622">
        <v>3.515522334092517</v>
      </c>
      <c r="B622">
        <v>-2.707986619438036</v>
      </c>
    </row>
    <row r="623" spans="1:2" x14ac:dyDescent="0.25">
      <c r="A623">
        <v>-8.122705126024039</v>
      </c>
      <c r="B623">
        <v>-2.0418733451250648</v>
      </c>
    </row>
    <row r="624" spans="1:2" x14ac:dyDescent="0.25">
      <c r="A624">
        <v>4.6194824141393536</v>
      </c>
      <c r="B624">
        <v>-1.704667078784575</v>
      </c>
    </row>
    <row r="625" spans="1:2" x14ac:dyDescent="0.25">
      <c r="A625">
        <v>-6.6562413717916016</v>
      </c>
      <c r="B625">
        <v>-2.0029917546862399</v>
      </c>
    </row>
    <row r="626" spans="1:2" x14ac:dyDescent="0.25">
      <c r="A626">
        <v>1.192229301348948</v>
      </c>
      <c r="B626">
        <v>5.5005103155598034</v>
      </c>
    </row>
    <row r="627" spans="1:2" x14ac:dyDescent="0.25">
      <c r="A627">
        <v>3.874911643292192</v>
      </c>
      <c r="B627">
        <v>-3.3750223447955592</v>
      </c>
    </row>
    <row r="628" spans="1:2" x14ac:dyDescent="0.25">
      <c r="A628">
        <v>4.8170912593591479</v>
      </c>
      <c r="B628">
        <v>-3.6191931133156978</v>
      </c>
    </row>
    <row r="629" spans="1:2" x14ac:dyDescent="0.25">
      <c r="A629">
        <v>2.499011999808594</v>
      </c>
      <c r="B629">
        <v>4.8885885079559506</v>
      </c>
    </row>
    <row r="630" spans="1:2" x14ac:dyDescent="0.25">
      <c r="A630">
        <v>2.9749088874083691</v>
      </c>
      <c r="B630">
        <v>-4.4883289364877026</v>
      </c>
    </row>
    <row r="631" spans="1:2" x14ac:dyDescent="0.25">
      <c r="A631">
        <v>-9.5088785347667226</v>
      </c>
      <c r="B631">
        <v>-1.6041470536880511</v>
      </c>
    </row>
    <row r="632" spans="1:2" x14ac:dyDescent="0.25">
      <c r="A632">
        <v>-7.5016339494257709</v>
      </c>
      <c r="B632">
        <v>-1.8227600160723569</v>
      </c>
    </row>
    <row r="633" spans="1:2" x14ac:dyDescent="0.25">
      <c r="A633">
        <v>3.9362183493065692</v>
      </c>
      <c r="B633">
        <v>-4.4772074675691469</v>
      </c>
    </row>
    <row r="634" spans="1:2" x14ac:dyDescent="0.25">
      <c r="A634">
        <v>3.7008562306994461</v>
      </c>
      <c r="B634">
        <v>-2.2091607947883571</v>
      </c>
    </row>
    <row r="635" spans="1:2" x14ac:dyDescent="0.25">
      <c r="A635">
        <v>-6.4816416572323936</v>
      </c>
      <c r="B635">
        <v>-2.569647785735401</v>
      </c>
    </row>
    <row r="636" spans="1:2" x14ac:dyDescent="0.25">
      <c r="A636">
        <v>4.6925467759134456</v>
      </c>
      <c r="B636">
        <v>-2.4007737303859882</v>
      </c>
    </row>
    <row r="637" spans="1:2" x14ac:dyDescent="0.25">
      <c r="A637">
        <v>-8.6895401009967337</v>
      </c>
      <c r="B637">
        <v>-0.85763378008962499</v>
      </c>
    </row>
    <row r="638" spans="1:2" x14ac:dyDescent="0.25">
      <c r="A638">
        <v>2.1385970965714929</v>
      </c>
      <c r="B638">
        <v>-3.1912575560442709</v>
      </c>
    </row>
    <row r="639" spans="1:2" x14ac:dyDescent="0.25">
      <c r="A639">
        <v>3.812161799451653</v>
      </c>
      <c r="B639">
        <v>-2.2097619131154458</v>
      </c>
    </row>
    <row r="640" spans="1:2" x14ac:dyDescent="0.25">
      <c r="A640">
        <v>-6.6583892316472557</v>
      </c>
      <c r="B640">
        <v>-3.3514156386443452</v>
      </c>
    </row>
    <row r="641" spans="1:2" x14ac:dyDescent="0.25">
      <c r="A641">
        <v>-8.69117949650445</v>
      </c>
      <c r="B641">
        <v>-2.3321674113343058</v>
      </c>
    </row>
    <row r="642" spans="1:2" x14ac:dyDescent="0.25">
      <c r="A642">
        <v>-8.1549211847872414</v>
      </c>
      <c r="B642">
        <v>-1.834553337233886</v>
      </c>
    </row>
    <row r="643" spans="1:2" x14ac:dyDescent="0.25">
      <c r="A643">
        <v>0.93231013937536777</v>
      </c>
      <c r="B643">
        <v>4.0427927613996726</v>
      </c>
    </row>
    <row r="644" spans="1:2" x14ac:dyDescent="0.25">
      <c r="A644">
        <v>1.7956370057843529</v>
      </c>
      <c r="B644">
        <v>4.2749249052838252</v>
      </c>
    </row>
    <row r="645" spans="1:2" x14ac:dyDescent="0.25">
      <c r="A645">
        <v>2.1790559289943019</v>
      </c>
      <c r="B645">
        <v>5.6095720943878637</v>
      </c>
    </row>
    <row r="646" spans="1:2" x14ac:dyDescent="0.25">
      <c r="A646">
        <v>3.9480800440611952</v>
      </c>
      <c r="B646">
        <v>-1.2162346728852</v>
      </c>
    </row>
    <row r="647" spans="1:2" x14ac:dyDescent="0.25">
      <c r="A647">
        <v>4.3658148623934778</v>
      </c>
      <c r="B647">
        <v>-4.9136044319310788</v>
      </c>
    </row>
    <row r="648" spans="1:2" x14ac:dyDescent="0.25">
      <c r="A648">
        <v>3.1505681724280068</v>
      </c>
      <c r="B648">
        <v>-2.9698763809756188</v>
      </c>
    </row>
    <row r="649" spans="1:2" x14ac:dyDescent="0.25">
      <c r="A649">
        <v>-8.5077213974709949</v>
      </c>
      <c r="B649">
        <v>-1.855332444296967</v>
      </c>
    </row>
    <row r="650" spans="1:2" x14ac:dyDescent="0.25">
      <c r="A650">
        <v>-8.4814600488614804</v>
      </c>
      <c r="B650">
        <v>-1.579786201638177</v>
      </c>
    </row>
    <row r="651" spans="1:2" x14ac:dyDescent="0.25">
      <c r="A651">
        <v>3.8765447998013451</v>
      </c>
      <c r="B651">
        <v>-1.9975820228865671</v>
      </c>
    </row>
    <row r="652" spans="1:2" x14ac:dyDescent="0.25">
      <c r="A652">
        <v>4.3417930532413944</v>
      </c>
      <c r="B652">
        <v>-3.8248655784416439</v>
      </c>
    </row>
    <row r="653" spans="1:2" x14ac:dyDescent="0.25">
      <c r="A653">
        <v>2.2674584974096672</v>
      </c>
      <c r="B653">
        <v>4.0796578753611774</v>
      </c>
    </row>
    <row r="654" spans="1:2" x14ac:dyDescent="0.25">
      <c r="A654">
        <v>4.4398750516783458</v>
      </c>
      <c r="B654">
        <v>-1.7065944277934251</v>
      </c>
    </row>
    <row r="655" spans="1:2" x14ac:dyDescent="0.25">
      <c r="A655">
        <v>-6.8705406343655344</v>
      </c>
      <c r="B655">
        <v>-2.5481546985017189</v>
      </c>
    </row>
    <row r="656" spans="1:2" x14ac:dyDescent="0.25">
      <c r="A656">
        <v>-6.2048108526596941</v>
      </c>
      <c r="B656">
        <v>-1.5297799031628829</v>
      </c>
    </row>
    <row r="657" spans="1:2" x14ac:dyDescent="0.25">
      <c r="A657">
        <v>4.0890860009607151</v>
      </c>
      <c r="B657">
        <v>-2.747814431698913</v>
      </c>
    </row>
    <row r="658" spans="1:2" x14ac:dyDescent="0.25">
      <c r="A658">
        <v>4.9677603400994137</v>
      </c>
      <c r="B658">
        <v>-2.6045725933177848</v>
      </c>
    </row>
    <row r="659" spans="1:2" x14ac:dyDescent="0.25">
      <c r="A659">
        <v>3.4019939633835219</v>
      </c>
      <c r="B659">
        <v>-4.4641597326543634</v>
      </c>
    </row>
    <row r="660" spans="1:2" x14ac:dyDescent="0.25">
      <c r="A660">
        <v>-6.6347485834780811</v>
      </c>
      <c r="B660">
        <v>-1.248156841784605</v>
      </c>
    </row>
    <row r="661" spans="1:2" x14ac:dyDescent="0.25">
      <c r="A661">
        <v>-7.883372451587972</v>
      </c>
      <c r="B661">
        <v>-0.42505520392348761</v>
      </c>
    </row>
    <row r="662" spans="1:2" x14ac:dyDescent="0.25">
      <c r="A662">
        <v>1.640291120902331</v>
      </c>
      <c r="B662">
        <v>5.9977964634241809</v>
      </c>
    </row>
    <row r="663" spans="1:2" x14ac:dyDescent="0.25">
      <c r="A663">
        <v>-8.2711559004980391</v>
      </c>
      <c r="B663">
        <v>-2.102319942731206</v>
      </c>
    </row>
    <row r="664" spans="1:2" x14ac:dyDescent="0.25">
      <c r="A664">
        <v>5.750928617037852</v>
      </c>
      <c r="B664">
        <v>-3.507803846310265</v>
      </c>
    </row>
    <row r="665" spans="1:2" x14ac:dyDescent="0.25">
      <c r="A665">
        <v>3.8436278251423528</v>
      </c>
      <c r="B665">
        <v>-4.2716353612805502</v>
      </c>
    </row>
    <row r="666" spans="1:2" x14ac:dyDescent="0.25">
      <c r="A666">
        <v>4.8113564343932032</v>
      </c>
      <c r="B666">
        <v>-4.4788342995418571</v>
      </c>
    </row>
    <row r="667" spans="1:2" x14ac:dyDescent="0.25">
      <c r="A667">
        <v>3.0480297624656232</v>
      </c>
      <c r="B667">
        <v>4.8626705087344728</v>
      </c>
    </row>
    <row r="668" spans="1:2" x14ac:dyDescent="0.25">
      <c r="A668">
        <v>4.128462981049756</v>
      </c>
      <c r="B668">
        <v>-2.7865706522875828</v>
      </c>
    </row>
    <row r="669" spans="1:2" x14ac:dyDescent="0.25">
      <c r="A669">
        <v>2.0649013716634181</v>
      </c>
      <c r="B669">
        <v>4.3161998196816391</v>
      </c>
    </row>
    <row r="670" spans="1:2" x14ac:dyDescent="0.25">
      <c r="A670">
        <v>4.0106053066829777</v>
      </c>
      <c r="B670">
        <v>-2.372651696560359</v>
      </c>
    </row>
    <row r="671" spans="1:2" x14ac:dyDescent="0.25">
      <c r="A671">
        <v>3.3881669792865172</v>
      </c>
      <c r="B671">
        <v>-2.4438485794397748</v>
      </c>
    </row>
    <row r="672" spans="1:2" x14ac:dyDescent="0.25">
      <c r="A672">
        <v>-8.401162855462351</v>
      </c>
      <c r="B672">
        <v>-2.5320717715864962</v>
      </c>
    </row>
    <row r="673" spans="1:2" x14ac:dyDescent="0.25">
      <c r="A673">
        <v>3.1270389969202692</v>
      </c>
      <c r="B673">
        <v>4.7577872776371857</v>
      </c>
    </row>
    <row r="674" spans="1:2" x14ac:dyDescent="0.25">
      <c r="A674">
        <v>-7.6918350788776424</v>
      </c>
      <c r="B674">
        <v>-0.84882990156931304</v>
      </c>
    </row>
    <row r="675" spans="1:2" x14ac:dyDescent="0.25">
      <c r="A675">
        <v>-7.9493101420201882</v>
      </c>
      <c r="B675">
        <v>-2.0507082769460778</v>
      </c>
    </row>
    <row r="676" spans="1:2" x14ac:dyDescent="0.25">
      <c r="A676">
        <v>3.1915317532373639</v>
      </c>
      <c r="B676">
        <v>-3.1596020287334849</v>
      </c>
    </row>
    <row r="677" spans="1:2" x14ac:dyDescent="0.25">
      <c r="A677">
        <v>3.565844410402045</v>
      </c>
      <c r="B677">
        <v>-3.8738154835530358</v>
      </c>
    </row>
    <row r="678" spans="1:2" x14ac:dyDescent="0.25">
      <c r="A678">
        <v>2.0470471809669548</v>
      </c>
      <c r="B678">
        <v>4.0587118545828016</v>
      </c>
    </row>
    <row r="679" spans="1:2" x14ac:dyDescent="0.25">
      <c r="A679">
        <v>2.5843214460055219</v>
      </c>
      <c r="B679">
        <v>4.6724161475211963</v>
      </c>
    </row>
    <row r="680" spans="1:2" x14ac:dyDescent="0.25">
      <c r="A680">
        <v>5.4507641116831014</v>
      </c>
      <c r="B680">
        <v>-2.5732850472209861</v>
      </c>
    </row>
    <row r="681" spans="1:2" x14ac:dyDescent="0.25">
      <c r="A681">
        <v>4.3750243779437916</v>
      </c>
      <c r="B681">
        <v>-3.1849765063840172</v>
      </c>
    </row>
    <row r="682" spans="1:2" x14ac:dyDescent="0.25">
      <c r="A682">
        <v>-9.6283480701371253</v>
      </c>
      <c r="B682">
        <v>-2.0096931690645001</v>
      </c>
    </row>
    <row r="683" spans="1:2" x14ac:dyDescent="0.25">
      <c r="A683">
        <v>4.2324260171439292</v>
      </c>
      <c r="B683">
        <v>-5.0485918876103852</v>
      </c>
    </row>
    <row r="684" spans="1:2" x14ac:dyDescent="0.25">
      <c r="A684">
        <v>-8.3597539099088127</v>
      </c>
      <c r="B684">
        <v>-0.71859549779992005</v>
      </c>
    </row>
    <row r="685" spans="1:2" x14ac:dyDescent="0.25">
      <c r="A685">
        <v>4.0543274907971263</v>
      </c>
      <c r="B685">
        <v>-2.244535991105407</v>
      </c>
    </row>
    <row r="686" spans="1:2" x14ac:dyDescent="0.25">
      <c r="A686">
        <v>-5.9760570763806298</v>
      </c>
      <c r="B686">
        <v>-1.8365857772866949</v>
      </c>
    </row>
    <row r="687" spans="1:2" x14ac:dyDescent="0.25">
      <c r="A687">
        <v>2.8499353922166759</v>
      </c>
      <c r="B687">
        <v>4.4550634185174331</v>
      </c>
    </row>
    <row r="688" spans="1:2" x14ac:dyDescent="0.25">
      <c r="A688">
        <v>3.6352555122808972</v>
      </c>
      <c r="B688">
        <v>-3.186627582367771</v>
      </c>
    </row>
    <row r="689" spans="1:2" x14ac:dyDescent="0.25">
      <c r="A689">
        <v>-8.3332023747746202</v>
      </c>
      <c r="B689">
        <v>-3.009060046818373</v>
      </c>
    </row>
    <row r="690" spans="1:2" x14ac:dyDescent="0.25">
      <c r="A690">
        <v>-6.8942524364946074</v>
      </c>
      <c r="B690">
        <v>-1.348867510921937</v>
      </c>
    </row>
    <row r="691" spans="1:2" x14ac:dyDescent="0.25">
      <c r="A691">
        <v>-9.2105769533288289</v>
      </c>
      <c r="B691">
        <v>-2.920370941687561</v>
      </c>
    </row>
    <row r="692" spans="1:2" x14ac:dyDescent="0.25">
      <c r="A692">
        <v>3.2046468128399241</v>
      </c>
      <c r="B692">
        <v>-3.1605866854330849</v>
      </c>
    </row>
    <row r="693" spans="1:2" x14ac:dyDescent="0.25">
      <c r="A693">
        <v>-7.1866238669174418</v>
      </c>
      <c r="B693">
        <v>-2.050852703797601</v>
      </c>
    </row>
    <row r="694" spans="1:2" x14ac:dyDescent="0.25">
      <c r="A694">
        <v>0.79162781384096226</v>
      </c>
      <c r="B694">
        <v>5.853274629880965</v>
      </c>
    </row>
    <row r="695" spans="1:2" x14ac:dyDescent="0.25">
      <c r="A695">
        <v>-7.9136663032788626</v>
      </c>
      <c r="B695">
        <v>-2.068066439899142</v>
      </c>
    </row>
    <row r="696" spans="1:2" x14ac:dyDescent="0.25">
      <c r="A696">
        <v>3.8220327286533902</v>
      </c>
      <c r="B696">
        <v>-4.5971680311862038</v>
      </c>
    </row>
    <row r="697" spans="1:2" x14ac:dyDescent="0.25">
      <c r="A697">
        <v>-9.2166663806858864</v>
      </c>
      <c r="B697">
        <v>-2.49598622805776</v>
      </c>
    </row>
    <row r="698" spans="1:2" x14ac:dyDescent="0.25">
      <c r="A698">
        <v>3.144018170033573</v>
      </c>
      <c r="B698">
        <v>-2.512884934501904</v>
      </c>
    </row>
    <row r="699" spans="1:2" x14ac:dyDescent="0.25">
      <c r="A699">
        <v>4.1133531778002297</v>
      </c>
      <c r="B699">
        <v>-1.7915599865636589</v>
      </c>
    </row>
    <row r="700" spans="1:2" x14ac:dyDescent="0.25">
      <c r="A700">
        <v>3.8469182201316929</v>
      </c>
      <c r="B700">
        <v>-2.1226320154045522</v>
      </c>
    </row>
    <row r="701" spans="1:2" x14ac:dyDescent="0.25">
      <c r="A701">
        <v>-6.4218073955102124</v>
      </c>
      <c r="B701">
        <v>-2.9555865666381802</v>
      </c>
    </row>
    <row r="702" spans="1:2" x14ac:dyDescent="0.25">
      <c r="A702">
        <v>1.8285353223163561</v>
      </c>
      <c r="B702">
        <v>5.7278763209248433</v>
      </c>
    </row>
    <row r="703" spans="1:2" x14ac:dyDescent="0.25">
      <c r="A703">
        <v>3.3026645926599332</v>
      </c>
      <c r="B703">
        <v>-1.565069567783743</v>
      </c>
    </row>
    <row r="704" spans="1:2" x14ac:dyDescent="0.25">
      <c r="A704">
        <v>2.5096010056199431</v>
      </c>
      <c r="B704">
        <v>-3.8544474606573411</v>
      </c>
    </row>
    <row r="705" spans="1:2" x14ac:dyDescent="0.25">
      <c r="A705">
        <v>4.0708132030759208</v>
      </c>
      <c r="B705">
        <v>-3.0108486724372701</v>
      </c>
    </row>
    <row r="706" spans="1:2" x14ac:dyDescent="0.25">
      <c r="A706">
        <v>4.509692299004846</v>
      </c>
      <c r="B706">
        <v>-3.0550281416176679</v>
      </c>
    </row>
    <row r="707" spans="1:2" x14ac:dyDescent="0.25">
      <c r="A707">
        <v>2.8629947897996151</v>
      </c>
      <c r="B707">
        <v>5.944563076127495</v>
      </c>
    </row>
    <row r="708" spans="1:2" x14ac:dyDescent="0.25">
      <c r="A708">
        <v>4.378413550806421</v>
      </c>
      <c r="B708">
        <v>-2.9195561341848859</v>
      </c>
    </row>
    <row r="709" spans="1:2" x14ac:dyDescent="0.25">
      <c r="A709">
        <v>-7.8679385182882209</v>
      </c>
      <c r="B709">
        <v>-1.843219124347496</v>
      </c>
    </row>
    <row r="710" spans="1:2" x14ac:dyDescent="0.25">
      <c r="A710">
        <v>5.5112290928875396</v>
      </c>
      <c r="B710">
        <v>-3.1369513918600971</v>
      </c>
    </row>
    <row r="711" spans="1:2" x14ac:dyDescent="0.25">
      <c r="A711">
        <v>3.8994035285898372</v>
      </c>
      <c r="B711">
        <v>-2.9801807805201448</v>
      </c>
    </row>
    <row r="712" spans="1:2" x14ac:dyDescent="0.25">
      <c r="A712">
        <v>1.7505605699769891</v>
      </c>
      <c r="B712">
        <v>5.100705014461357</v>
      </c>
    </row>
    <row r="713" spans="1:2" x14ac:dyDescent="0.25">
      <c r="A713">
        <v>4.4972965953128661</v>
      </c>
      <c r="B713">
        <v>-4.1634644019644762</v>
      </c>
    </row>
    <row r="714" spans="1:2" x14ac:dyDescent="0.25">
      <c r="A714">
        <v>4.3648592457198996</v>
      </c>
      <c r="B714">
        <v>-2.094704208653789</v>
      </c>
    </row>
    <row r="715" spans="1:2" x14ac:dyDescent="0.25">
      <c r="A715">
        <v>3.8850959200921729</v>
      </c>
      <c r="B715">
        <v>-2.1427357920478962</v>
      </c>
    </row>
    <row r="716" spans="1:2" x14ac:dyDescent="0.25">
      <c r="A716">
        <v>2.882037050165775</v>
      </c>
      <c r="B716">
        <v>-2.8692561902637639</v>
      </c>
    </row>
    <row r="717" spans="1:2" x14ac:dyDescent="0.25">
      <c r="A717">
        <v>-6.599245337742345</v>
      </c>
      <c r="B717">
        <v>-1.9053632699807841</v>
      </c>
    </row>
    <row r="718" spans="1:2" x14ac:dyDescent="0.25">
      <c r="A718">
        <v>4.0410762076205469</v>
      </c>
      <c r="B718">
        <v>-1.4117493362011579</v>
      </c>
    </row>
    <row r="719" spans="1:2" x14ac:dyDescent="0.25">
      <c r="A719">
        <v>-7.6031433032851066</v>
      </c>
      <c r="B719">
        <v>-3.225050705615728</v>
      </c>
    </row>
    <row r="720" spans="1:2" x14ac:dyDescent="0.25">
      <c r="A720">
        <v>-8.8107889474877723</v>
      </c>
      <c r="B720">
        <v>-2.8085244867409709</v>
      </c>
    </row>
    <row r="721" spans="1:2" x14ac:dyDescent="0.25">
      <c r="A721">
        <v>4.6076594333374228</v>
      </c>
      <c r="B721">
        <v>-4.0364231403948896</v>
      </c>
    </row>
    <row r="722" spans="1:2" x14ac:dyDescent="0.25">
      <c r="A722">
        <v>4.8225520124960219</v>
      </c>
      <c r="B722">
        <v>-3.4070521344148492</v>
      </c>
    </row>
    <row r="723" spans="1:2" x14ac:dyDescent="0.25">
      <c r="A723">
        <v>4.3596143064678028</v>
      </c>
      <c r="B723">
        <v>-2.1079311784616119</v>
      </c>
    </row>
    <row r="724" spans="1:2" x14ac:dyDescent="0.25">
      <c r="A724">
        <v>1.595992603964691</v>
      </c>
      <c r="B724">
        <v>4.4977043036842339</v>
      </c>
    </row>
    <row r="725" spans="1:2" x14ac:dyDescent="0.25">
      <c r="A725">
        <v>3.7514402529447248</v>
      </c>
      <c r="B725">
        <v>-2.9837042286006361</v>
      </c>
    </row>
    <row r="726" spans="1:2" x14ac:dyDescent="0.25">
      <c r="A726">
        <v>3.524443770234992</v>
      </c>
      <c r="B726">
        <v>-2.6798251314604769</v>
      </c>
    </row>
    <row r="727" spans="1:2" x14ac:dyDescent="0.25">
      <c r="A727">
        <v>4.3706513786727488</v>
      </c>
      <c r="B727">
        <v>-2.9935320925548918</v>
      </c>
    </row>
    <row r="728" spans="1:2" x14ac:dyDescent="0.25">
      <c r="A728">
        <v>5.1952391034646279</v>
      </c>
      <c r="B728">
        <v>-3.365359003539111</v>
      </c>
    </row>
    <row r="729" spans="1:2" x14ac:dyDescent="0.25">
      <c r="A729">
        <v>2.1621530028338989</v>
      </c>
      <c r="B729">
        <v>3.7223684747245591</v>
      </c>
    </row>
    <row r="730" spans="1:2" x14ac:dyDescent="0.25">
      <c r="A730">
        <v>3.6491637929550111</v>
      </c>
      <c r="B730">
        <v>-3.193678691781725</v>
      </c>
    </row>
    <row r="731" spans="1:2" x14ac:dyDescent="0.25">
      <c r="A731">
        <v>2.2044557118433761</v>
      </c>
      <c r="B731">
        <v>6.0958457979221432</v>
      </c>
    </row>
    <row r="732" spans="1:2" x14ac:dyDescent="0.25">
      <c r="A732">
        <v>2.5672485136635448</v>
      </c>
      <c r="B732">
        <v>4.6532438777333889</v>
      </c>
    </row>
    <row r="733" spans="1:2" x14ac:dyDescent="0.25">
      <c r="A733">
        <v>5.68156902915364</v>
      </c>
      <c r="B733">
        <v>-3.1497206569907599</v>
      </c>
    </row>
    <row r="734" spans="1:2" x14ac:dyDescent="0.25">
      <c r="A734">
        <v>2.7033477990428381</v>
      </c>
      <c r="B734">
        <v>-2.631534062772515</v>
      </c>
    </row>
    <row r="735" spans="1:2" x14ac:dyDescent="0.25">
      <c r="A735">
        <v>5.0535242080394749</v>
      </c>
      <c r="B735">
        <v>-3.1759592826900831</v>
      </c>
    </row>
    <row r="736" spans="1:2" x14ac:dyDescent="0.25">
      <c r="A736">
        <v>4.1460121762154314</v>
      </c>
      <c r="B736">
        <v>-3.155674395550343</v>
      </c>
    </row>
    <row r="737" spans="1:2" x14ac:dyDescent="0.25">
      <c r="A737">
        <v>-7.5319675525053249</v>
      </c>
      <c r="B737">
        <v>-0.55680056923296473</v>
      </c>
    </row>
    <row r="738" spans="1:2" x14ac:dyDescent="0.25">
      <c r="A738">
        <v>3.5254022136297101</v>
      </c>
      <c r="B738">
        <v>-2.5262621013720419</v>
      </c>
    </row>
    <row r="739" spans="1:2" x14ac:dyDescent="0.25">
      <c r="A739">
        <v>-7.1568309313945919</v>
      </c>
      <c r="B739">
        <v>-2.741340865333608</v>
      </c>
    </row>
    <row r="740" spans="1:2" x14ac:dyDescent="0.25">
      <c r="A740">
        <v>-9.4200385961543347</v>
      </c>
      <c r="B740">
        <v>-1.7349335496429421</v>
      </c>
    </row>
    <row r="741" spans="1:2" x14ac:dyDescent="0.25">
      <c r="A741">
        <v>2.3722932955060672</v>
      </c>
      <c r="B741">
        <v>-2.8692376349313728</v>
      </c>
    </row>
    <row r="742" spans="1:2" x14ac:dyDescent="0.25">
      <c r="A742">
        <v>3.5758976318153999</v>
      </c>
      <c r="B742">
        <v>-3.4761366488276102</v>
      </c>
    </row>
    <row r="743" spans="1:2" x14ac:dyDescent="0.25">
      <c r="A743">
        <v>3.9105399401999041</v>
      </c>
      <c r="B743">
        <v>-3.038300078902719</v>
      </c>
    </row>
    <row r="744" spans="1:2" x14ac:dyDescent="0.25">
      <c r="A744">
        <v>3.394555204873948</v>
      </c>
      <c r="B744">
        <v>-3.6587578485858958</v>
      </c>
    </row>
    <row r="745" spans="1:2" x14ac:dyDescent="0.25">
      <c r="A745">
        <v>3.4933483887836259</v>
      </c>
      <c r="B745">
        <v>-2.999160187616742</v>
      </c>
    </row>
    <row r="746" spans="1:2" x14ac:dyDescent="0.25">
      <c r="A746">
        <v>2.835777285868188</v>
      </c>
      <c r="B746">
        <v>-2.6521466638932281</v>
      </c>
    </row>
    <row r="747" spans="1:2" x14ac:dyDescent="0.25">
      <c r="A747">
        <v>4.0407076959529036</v>
      </c>
      <c r="B747">
        <v>-4.5457296408316843</v>
      </c>
    </row>
    <row r="748" spans="1:2" x14ac:dyDescent="0.25">
      <c r="A748">
        <v>2.648196321269594</v>
      </c>
      <c r="B748">
        <v>-3.082574125838589</v>
      </c>
    </row>
    <row r="749" spans="1:2" x14ac:dyDescent="0.25">
      <c r="A749">
        <v>-7.7907682134932319</v>
      </c>
      <c r="B749">
        <v>-2.4892077116102489</v>
      </c>
    </row>
    <row r="750" spans="1:2" x14ac:dyDescent="0.25">
      <c r="A750">
        <v>4.0755330572600279</v>
      </c>
      <c r="B750">
        <v>-1.5592096758254279</v>
      </c>
    </row>
    <row r="751" spans="1:2" x14ac:dyDescent="0.25">
      <c r="A751">
        <v>3.6280201629795492</v>
      </c>
      <c r="B751">
        <v>-3.7934388330075408</v>
      </c>
    </row>
    <row r="752" spans="1:2" x14ac:dyDescent="0.25">
      <c r="A752">
        <v>3.41466302933941</v>
      </c>
      <c r="B752">
        <v>-2.5642528183993369</v>
      </c>
    </row>
    <row r="753" spans="1:2" x14ac:dyDescent="0.25">
      <c r="A753">
        <v>1.251148493261504</v>
      </c>
      <c r="B753">
        <v>4.4105942572558963</v>
      </c>
    </row>
    <row r="754" spans="1:2" x14ac:dyDescent="0.25">
      <c r="A754">
        <v>5.2134994065607234</v>
      </c>
      <c r="B754">
        <v>-3.2971800662357449</v>
      </c>
    </row>
    <row r="755" spans="1:2" x14ac:dyDescent="0.25">
      <c r="A755">
        <v>3.827463823691915</v>
      </c>
      <c r="B755">
        <v>-1.660881638496591</v>
      </c>
    </row>
    <row r="756" spans="1:2" x14ac:dyDescent="0.25">
      <c r="A756">
        <v>3.0517607821358999</v>
      </c>
      <c r="B756">
        <v>4.5416619635672513</v>
      </c>
    </row>
    <row r="757" spans="1:2" x14ac:dyDescent="0.25">
      <c r="A757">
        <v>-5.8832521761087779</v>
      </c>
      <c r="B757">
        <v>-1.945472831344748</v>
      </c>
    </row>
    <row r="758" spans="1:2" x14ac:dyDescent="0.25">
      <c r="A758">
        <v>-8.0503673001004099</v>
      </c>
      <c r="B758">
        <v>-2.1760459402023011</v>
      </c>
    </row>
    <row r="759" spans="1:2" x14ac:dyDescent="0.25">
      <c r="A759">
        <v>1.838505959635371</v>
      </c>
      <c r="B759">
        <v>4.0778107836737512</v>
      </c>
    </row>
    <row r="760" spans="1:2" x14ac:dyDescent="0.25">
      <c r="A760">
        <v>-8.4443731881011086</v>
      </c>
      <c r="B760">
        <v>-2.9742144844486891</v>
      </c>
    </row>
    <row r="761" spans="1:2" x14ac:dyDescent="0.25">
      <c r="A761">
        <v>4.4029952497639364</v>
      </c>
      <c r="B761">
        <v>-1.6271387462982529</v>
      </c>
    </row>
    <row r="762" spans="1:2" x14ac:dyDescent="0.25">
      <c r="A762">
        <v>0.59518285277163407</v>
      </c>
      <c r="B762">
        <v>4.5490711127722951</v>
      </c>
    </row>
    <row r="763" spans="1:2" x14ac:dyDescent="0.25">
      <c r="A763">
        <v>4.9479452517242617</v>
      </c>
      <c r="B763">
        <v>-4.2179889298821571</v>
      </c>
    </row>
    <row r="764" spans="1:2" x14ac:dyDescent="0.25">
      <c r="A764">
        <v>3.3918473107728411</v>
      </c>
      <c r="B764">
        <v>-3.0521961947195111</v>
      </c>
    </row>
    <row r="765" spans="1:2" x14ac:dyDescent="0.25">
      <c r="A765">
        <v>-7.381234491276099</v>
      </c>
      <c r="B765">
        <v>-3.625804803975472</v>
      </c>
    </row>
    <row r="766" spans="1:2" x14ac:dyDescent="0.25">
      <c r="A766">
        <v>2.823383191433201</v>
      </c>
      <c r="B766">
        <v>-2.141848774412487</v>
      </c>
    </row>
    <row r="767" spans="1:2" x14ac:dyDescent="0.25">
      <c r="A767">
        <v>3.526869964650754</v>
      </c>
      <c r="B767">
        <v>-3.8056127353267781</v>
      </c>
    </row>
    <row r="768" spans="1:2" x14ac:dyDescent="0.25">
      <c r="A768">
        <v>-7.2350008181336163</v>
      </c>
      <c r="B768">
        <v>-3.1456722464462321</v>
      </c>
    </row>
    <row r="769" spans="1:2" x14ac:dyDescent="0.25">
      <c r="A769">
        <v>1.947336988983402</v>
      </c>
      <c r="B769">
        <v>-3.111749741024886</v>
      </c>
    </row>
    <row r="770" spans="1:2" x14ac:dyDescent="0.25">
      <c r="A770">
        <v>3.801048579470923</v>
      </c>
      <c r="B770">
        <v>-4.97957141984703</v>
      </c>
    </row>
    <row r="771" spans="1:2" x14ac:dyDescent="0.25">
      <c r="A771">
        <v>2.661603333340925</v>
      </c>
      <c r="B771">
        <v>-4.106250693341865</v>
      </c>
    </row>
    <row r="772" spans="1:2" x14ac:dyDescent="0.25">
      <c r="A772">
        <v>3.1881822898851211</v>
      </c>
      <c r="B772">
        <v>-2.3565521796485962</v>
      </c>
    </row>
    <row r="773" spans="1:2" x14ac:dyDescent="0.25">
      <c r="A773">
        <v>4.5926685760255381</v>
      </c>
      <c r="B773">
        <v>-4.1345513707546857</v>
      </c>
    </row>
    <row r="774" spans="1:2" x14ac:dyDescent="0.25">
      <c r="A774">
        <v>-8.7723748404996389</v>
      </c>
      <c r="B774">
        <v>-2.4073793691658159</v>
      </c>
    </row>
    <row r="775" spans="1:2" x14ac:dyDescent="0.25">
      <c r="A775">
        <v>3.8459320711032801</v>
      </c>
      <c r="B775">
        <v>-3.4426430894352742</v>
      </c>
    </row>
    <row r="776" spans="1:2" x14ac:dyDescent="0.25">
      <c r="A776">
        <v>3.080671548081185</v>
      </c>
      <c r="B776">
        <v>4.9898968521345548</v>
      </c>
    </row>
    <row r="777" spans="1:2" x14ac:dyDescent="0.25">
      <c r="A777">
        <v>1.372179247308484</v>
      </c>
      <c r="B777">
        <v>4.3426412098411591</v>
      </c>
    </row>
    <row r="778" spans="1:2" x14ac:dyDescent="0.25">
      <c r="A778">
        <v>3.785045943771669</v>
      </c>
      <c r="B778">
        <v>-4.4918300581237736</v>
      </c>
    </row>
    <row r="779" spans="1:2" x14ac:dyDescent="0.25">
      <c r="A779">
        <v>-7.3145158088825006</v>
      </c>
      <c r="B779">
        <v>-1.7834966919754001</v>
      </c>
    </row>
    <row r="780" spans="1:2" x14ac:dyDescent="0.25">
      <c r="A780">
        <v>4.1729451240751931</v>
      </c>
      <c r="B780">
        <v>-2.820160693108154</v>
      </c>
    </row>
    <row r="781" spans="1:2" x14ac:dyDescent="0.25">
      <c r="A781">
        <v>1.926684232981559</v>
      </c>
      <c r="B781">
        <v>-3.503758991367433</v>
      </c>
    </row>
    <row r="782" spans="1:2" x14ac:dyDescent="0.25">
      <c r="A782">
        <v>2.782921903026109</v>
      </c>
      <c r="B782">
        <v>-2.824514773024478</v>
      </c>
    </row>
    <row r="783" spans="1:2" x14ac:dyDescent="0.25">
      <c r="A783">
        <v>2.9675748841947689</v>
      </c>
      <c r="B783">
        <v>-3.097225360622383</v>
      </c>
    </row>
    <row r="784" spans="1:2" x14ac:dyDescent="0.25">
      <c r="A784">
        <v>4.5771442406839729</v>
      </c>
      <c r="B784">
        <v>-3.358154942830736</v>
      </c>
    </row>
    <row r="785" spans="1:2" x14ac:dyDescent="0.25">
      <c r="A785">
        <v>-7.7339468858108704</v>
      </c>
      <c r="B785">
        <v>-3.4029461208130618</v>
      </c>
    </row>
    <row r="786" spans="1:2" x14ac:dyDescent="0.25">
      <c r="A786">
        <v>0.49186166153340549</v>
      </c>
      <c r="B786">
        <v>4.7886259636556154</v>
      </c>
    </row>
    <row r="787" spans="1:2" x14ac:dyDescent="0.25">
      <c r="A787">
        <v>5.2590215952485559</v>
      </c>
      <c r="B787">
        <v>-3.6040412027813389</v>
      </c>
    </row>
    <row r="788" spans="1:2" x14ac:dyDescent="0.25">
      <c r="A788">
        <v>2.0097917629924589</v>
      </c>
      <c r="B788">
        <v>-3.1861337328432779</v>
      </c>
    </row>
    <row r="789" spans="1:2" x14ac:dyDescent="0.25">
      <c r="A789">
        <v>5.7147050997303408</v>
      </c>
      <c r="B789">
        <v>-3.297590008824907</v>
      </c>
    </row>
    <row r="790" spans="1:2" x14ac:dyDescent="0.25">
      <c r="A790">
        <v>0.80938142044820216</v>
      </c>
      <c r="B790">
        <v>4.241846125877391</v>
      </c>
    </row>
    <row r="791" spans="1:2" x14ac:dyDescent="0.25">
      <c r="A791">
        <v>2.8382926141967348</v>
      </c>
      <c r="B791">
        <v>-3.555042544536132</v>
      </c>
    </row>
    <row r="792" spans="1:2" x14ac:dyDescent="0.25">
      <c r="A792">
        <v>2.7474911586589879</v>
      </c>
      <c r="B792">
        <v>-3.2805832451749719</v>
      </c>
    </row>
    <row r="793" spans="1:2" x14ac:dyDescent="0.25">
      <c r="A793">
        <v>4.6170622154252072</v>
      </c>
      <c r="B793">
        <v>-2.8196507384879168</v>
      </c>
    </row>
    <row r="794" spans="1:2" x14ac:dyDescent="0.25">
      <c r="A794">
        <v>3.9870481822424839</v>
      </c>
      <c r="B794">
        <v>-3.3217358672658062</v>
      </c>
    </row>
    <row r="795" spans="1:2" x14ac:dyDescent="0.25">
      <c r="A795">
        <v>-6.6719644304072929</v>
      </c>
      <c r="B795">
        <v>-1.175794383292815</v>
      </c>
    </row>
    <row r="796" spans="1:2" x14ac:dyDescent="0.25">
      <c r="A796">
        <v>-9.0081968154916829</v>
      </c>
      <c r="B796">
        <v>-1.5240247615726601</v>
      </c>
    </row>
    <row r="797" spans="1:2" x14ac:dyDescent="0.25">
      <c r="A797">
        <v>-8.8020338070387378</v>
      </c>
      <c r="B797">
        <v>-1.660193949365212</v>
      </c>
    </row>
    <row r="798" spans="1:2" x14ac:dyDescent="0.25">
      <c r="A798">
        <v>-7.5354688568421713</v>
      </c>
      <c r="B798">
        <v>-0.1086953735763021</v>
      </c>
    </row>
    <row r="799" spans="1:2" x14ac:dyDescent="0.25">
      <c r="A799">
        <v>2.6218903944564111</v>
      </c>
      <c r="B799">
        <v>-3.1722016889049862</v>
      </c>
    </row>
    <row r="800" spans="1:2" x14ac:dyDescent="0.25">
      <c r="A800">
        <v>4.2442154021882041</v>
      </c>
      <c r="B800">
        <v>-3.3448267886584429</v>
      </c>
    </row>
    <row r="801" spans="1:2" x14ac:dyDescent="0.25">
      <c r="A801">
        <v>1.7106912534212031</v>
      </c>
      <c r="B801">
        <v>4.2246837583335921</v>
      </c>
    </row>
    <row r="802" spans="1:2" x14ac:dyDescent="0.25">
      <c r="A802">
        <v>4.5237040418913077</v>
      </c>
      <c r="B802">
        <v>-3.06865125313311</v>
      </c>
    </row>
    <row r="803" spans="1:2" x14ac:dyDescent="0.25">
      <c r="A803">
        <v>4.5645180853079443</v>
      </c>
      <c r="B803">
        <v>-3.9139758900591488</v>
      </c>
    </row>
    <row r="804" spans="1:2" x14ac:dyDescent="0.25">
      <c r="A804">
        <v>4.0924350147712243</v>
      </c>
      <c r="B804">
        <v>-3.8005028035163551</v>
      </c>
    </row>
    <row r="805" spans="1:2" x14ac:dyDescent="0.25">
      <c r="A805">
        <v>3.1818691834328909</v>
      </c>
      <c r="B805">
        <v>-2.69234826741731</v>
      </c>
    </row>
    <row r="806" spans="1:2" x14ac:dyDescent="0.25">
      <c r="A806">
        <v>-8.9885464303144271</v>
      </c>
      <c r="B806">
        <v>-2.1964642686188438</v>
      </c>
    </row>
    <row r="807" spans="1:2" x14ac:dyDescent="0.25">
      <c r="A807">
        <v>-6.0833816294450562</v>
      </c>
      <c r="B807">
        <v>-2.138705518190807</v>
      </c>
    </row>
    <row r="808" spans="1:2" x14ac:dyDescent="0.25">
      <c r="A808">
        <v>3.002740150107909</v>
      </c>
      <c r="B808">
        <v>-3.9204771407623471</v>
      </c>
    </row>
    <row r="809" spans="1:2" x14ac:dyDescent="0.25">
      <c r="A809">
        <v>-6.218124844472654</v>
      </c>
      <c r="B809">
        <v>-1.867783002550224</v>
      </c>
    </row>
    <row r="810" spans="1:2" x14ac:dyDescent="0.25">
      <c r="A810">
        <v>-7.8524495506909977</v>
      </c>
      <c r="B810">
        <v>-2.667512655234194E-2</v>
      </c>
    </row>
    <row r="811" spans="1:2" x14ac:dyDescent="0.25">
      <c r="A811">
        <v>5.1770574465263914</v>
      </c>
      <c r="B811">
        <v>-3.5425993619074552</v>
      </c>
    </row>
    <row r="812" spans="1:2" x14ac:dyDescent="0.25">
      <c r="A812">
        <v>3.782557180405695</v>
      </c>
      <c r="B812">
        <v>-2.0169296350145638</v>
      </c>
    </row>
    <row r="813" spans="1:2" x14ac:dyDescent="0.25">
      <c r="A813">
        <v>1.760001835577748</v>
      </c>
      <c r="B813">
        <v>5.0208876702481549</v>
      </c>
    </row>
    <row r="814" spans="1:2" x14ac:dyDescent="0.25">
      <c r="A814">
        <v>3.3533081964399609</v>
      </c>
      <c r="B814">
        <v>-4.5026434090146124</v>
      </c>
    </row>
    <row r="815" spans="1:2" x14ac:dyDescent="0.25">
      <c r="A815">
        <v>-7.7036257288678804</v>
      </c>
      <c r="B815">
        <v>-2.0614917570012881</v>
      </c>
    </row>
    <row r="816" spans="1:2" x14ac:dyDescent="0.25">
      <c r="A816">
        <v>3.3630156455289408</v>
      </c>
      <c r="B816">
        <v>-3.6140121689901279</v>
      </c>
    </row>
    <row r="817" spans="1:2" x14ac:dyDescent="0.25">
      <c r="A817">
        <v>3.3172887628415588</v>
      </c>
      <c r="B817">
        <v>5.4713851319863993</v>
      </c>
    </row>
    <row r="818" spans="1:2" x14ac:dyDescent="0.25">
      <c r="A818">
        <v>3.4808921056282411</v>
      </c>
      <c r="B818">
        <v>-2.151855225209375</v>
      </c>
    </row>
    <row r="819" spans="1:2" x14ac:dyDescent="0.25">
      <c r="A819">
        <v>-7.0125865494994883</v>
      </c>
      <c r="B819">
        <v>-1.1681167136701751</v>
      </c>
    </row>
    <row r="820" spans="1:2" x14ac:dyDescent="0.25">
      <c r="A820">
        <v>-8.4246384615169045</v>
      </c>
      <c r="B820">
        <v>-2.095805788739455</v>
      </c>
    </row>
    <row r="821" spans="1:2" x14ac:dyDescent="0.25">
      <c r="A821">
        <v>3.27155107883407</v>
      </c>
      <c r="B821">
        <v>-4.3204493274659033</v>
      </c>
    </row>
    <row r="822" spans="1:2" x14ac:dyDescent="0.25">
      <c r="A822">
        <v>-6.4941011125705472</v>
      </c>
      <c r="B822">
        <v>-1.3004423795814239</v>
      </c>
    </row>
    <row r="823" spans="1:2" x14ac:dyDescent="0.25">
      <c r="A823">
        <v>-7.8819547153215623</v>
      </c>
      <c r="B823">
        <v>-2.2991082521835651</v>
      </c>
    </row>
    <row r="824" spans="1:2" x14ac:dyDescent="0.25">
      <c r="A824">
        <v>4.111427376956116</v>
      </c>
      <c r="B824">
        <v>-4.1528699633913213</v>
      </c>
    </row>
    <row r="825" spans="1:2" x14ac:dyDescent="0.25">
      <c r="A825">
        <v>-7.4956147291314812</v>
      </c>
      <c r="B825">
        <v>-2.0932303035146989</v>
      </c>
    </row>
    <row r="826" spans="1:2" x14ac:dyDescent="0.25">
      <c r="A826">
        <v>-9.2798786322148583</v>
      </c>
      <c r="B826">
        <v>-1.9023226788159171</v>
      </c>
    </row>
    <row r="827" spans="1:2" x14ac:dyDescent="0.25">
      <c r="A827">
        <v>-8.8019594327388369</v>
      </c>
      <c r="B827">
        <v>-2.3167117960252881</v>
      </c>
    </row>
    <row r="828" spans="1:2" x14ac:dyDescent="0.25">
      <c r="A828">
        <v>-8.6756863569426024</v>
      </c>
      <c r="B828">
        <v>-1.86205620835313</v>
      </c>
    </row>
    <row r="829" spans="1:2" x14ac:dyDescent="0.25">
      <c r="A829">
        <v>4.3878398062387012</v>
      </c>
      <c r="B829">
        <v>-4.9367186743283353</v>
      </c>
    </row>
    <row r="830" spans="1:2" x14ac:dyDescent="0.25">
      <c r="A830">
        <v>2.1674266587160771</v>
      </c>
      <c r="B830">
        <v>-2.6814963824745801</v>
      </c>
    </row>
    <row r="831" spans="1:2" x14ac:dyDescent="0.25">
      <c r="A831">
        <v>5.3991922212826404</v>
      </c>
      <c r="B831">
        <v>-3.1542697779696822</v>
      </c>
    </row>
    <row r="832" spans="1:2" x14ac:dyDescent="0.25">
      <c r="A832">
        <v>-9.4790488656009622</v>
      </c>
      <c r="B832">
        <v>-2.143178225325828</v>
      </c>
    </row>
    <row r="833" spans="1:2" x14ac:dyDescent="0.25">
      <c r="A833">
        <v>2.026189411528601</v>
      </c>
      <c r="B833">
        <v>-3.64083279991066</v>
      </c>
    </row>
    <row r="834" spans="1:2" x14ac:dyDescent="0.25">
      <c r="A834">
        <v>1.2757050617852499</v>
      </c>
      <c r="B834">
        <v>5.4096770082134622</v>
      </c>
    </row>
    <row r="835" spans="1:2" x14ac:dyDescent="0.25">
      <c r="A835">
        <v>3.1531616064869561</v>
      </c>
      <c r="B835">
        <v>-3.4794761772717808</v>
      </c>
    </row>
    <row r="836" spans="1:2" x14ac:dyDescent="0.25">
      <c r="A836">
        <v>3.7213388505870721</v>
      </c>
      <c r="B836">
        <v>-4.3926262635115174</v>
      </c>
    </row>
    <row r="837" spans="1:2" x14ac:dyDescent="0.25">
      <c r="A837">
        <v>-9.0383957901312115</v>
      </c>
      <c r="B837">
        <v>-1.5094621257606411</v>
      </c>
    </row>
    <row r="838" spans="1:2" x14ac:dyDescent="0.25">
      <c r="A838">
        <v>5.0628576519611412</v>
      </c>
      <c r="B838">
        <v>-3.1270882005903138</v>
      </c>
    </row>
    <row r="839" spans="1:2" x14ac:dyDescent="0.25">
      <c r="A839">
        <v>3.7562951010649699</v>
      </c>
      <c r="B839">
        <v>-3.3100295899636811</v>
      </c>
    </row>
    <row r="840" spans="1:2" x14ac:dyDescent="0.25">
      <c r="A840">
        <v>5.3631987707891211</v>
      </c>
      <c r="B840">
        <v>-3.4704798349439612</v>
      </c>
    </row>
    <row r="841" spans="1:2" x14ac:dyDescent="0.25">
      <c r="A841">
        <v>3.997788092738813</v>
      </c>
      <c r="B841">
        <v>-3.8461559632483828</v>
      </c>
    </row>
    <row r="842" spans="1:2" x14ac:dyDescent="0.25">
      <c r="A842">
        <v>2.8676063179584892</v>
      </c>
      <c r="B842">
        <v>-2.0817272602484058</v>
      </c>
    </row>
    <row r="843" spans="1:2" x14ac:dyDescent="0.25">
      <c r="A843">
        <v>4.2083468432119284</v>
      </c>
      <c r="B843">
        <v>-3.1110071801801582</v>
      </c>
    </row>
    <row r="844" spans="1:2" x14ac:dyDescent="0.25">
      <c r="A844">
        <v>3.309462857309736</v>
      </c>
      <c r="B844">
        <v>-2.3649668316991259</v>
      </c>
    </row>
    <row r="845" spans="1:2" x14ac:dyDescent="0.25">
      <c r="A845">
        <v>1.3993204364115119</v>
      </c>
      <c r="B845">
        <v>3.442051134041443</v>
      </c>
    </row>
    <row r="846" spans="1:2" x14ac:dyDescent="0.25">
      <c r="A846">
        <v>-7.7189051215131466</v>
      </c>
      <c r="B846">
        <v>-3.8911500705240032</v>
      </c>
    </row>
    <row r="847" spans="1:2" x14ac:dyDescent="0.25">
      <c r="A847">
        <v>-8.2211830070912768</v>
      </c>
      <c r="B847">
        <v>-1.206257146264526</v>
      </c>
    </row>
    <row r="848" spans="1:2" x14ac:dyDescent="0.25">
      <c r="A848">
        <v>3.7185047567120879</v>
      </c>
      <c r="B848">
        <v>-3.3374114125194709</v>
      </c>
    </row>
    <row r="849" spans="1:2" x14ac:dyDescent="0.25">
      <c r="A849">
        <v>3.9819244722172549</v>
      </c>
      <c r="B849">
        <v>-3.8886522798275309</v>
      </c>
    </row>
    <row r="850" spans="1:2" x14ac:dyDescent="0.25">
      <c r="A850">
        <v>-9.3481165849078707</v>
      </c>
      <c r="B850">
        <v>-1.8795629999684771</v>
      </c>
    </row>
    <row r="851" spans="1:2" x14ac:dyDescent="0.25">
      <c r="A851">
        <v>3.7171542933042931</v>
      </c>
      <c r="B851">
        <v>-3.1402767267212162</v>
      </c>
    </row>
    <row r="852" spans="1:2" x14ac:dyDescent="0.25">
      <c r="A852">
        <v>4.1879389025716858</v>
      </c>
      <c r="B852">
        <v>-3.0749175253981562</v>
      </c>
    </row>
    <row r="853" spans="1:2" x14ac:dyDescent="0.25">
      <c r="A853">
        <v>5.2891611642390197</v>
      </c>
      <c r="B853">
        <v>-2.6595883324963578</v>
      </c>
    </row>
    <row r="854" spans="1:2" x14ac:dyDescent="0.25">
      <c r="A854">
        <v>-9.6398263744113812</v>
      </c>
      <c r="B854">
        <v>-1.9899436856080051</v>
      </c>
    </row>
    <row r="855" spans="1:2" x14ac:dyDescent="0.25">
      <c r="A855">
        <v>-8.0874580133810881</v>
      </c>
      <c r="B855">
        <v>-2.0756013768137431</v>
      </c>
    </row>
    <row r="856" spans="1:2" x14ac:dyDescent="0.25">
      <c r="A856">
        <v>-7.0848817677763192</v>
      </c>
      <c r="B856">
        <v>-2.2062079014133982</v>
      </c>
    </row>
    <row r="857" spans="1:2" x14ac:dyDescent="0.25">
      <c r="A857">
        <v>4.0781621561668837</v>
      </c>
      <c r="B857">
        <v>-3.7156377191192358</v>
      </c>
    </row>
    <row r="858" spans="1:2" x14ac:dyDescent="0.25">
      <c r="A858">
        <v>3.0382054102205749</v>
      </c>
      <c r="B858">
        <v>5.6053208541294124</v>
      </c>
    </row>
    <row r="859" spans="1:2" x14ac:dyDescent="0.25">
      <c r="A859">
        <v>3.5036069664212648</v>
      </c>
      <c r="B859">
        <v>-2.3495946736321232</v>
      </c>
    </row>
    <row r="860" spans="1:2" x14ac:dyDescent="0.25">
      <c r="A860">
        <v>-8.2576960459099222</v>
      </c>
      <c r="B860">
        <v>-0.57857944066334821</v>
      </c>
    </row>
    <row r="861" spans="1:2" x14ac:dyDescent="0.25">
      <c r="A861">
        <v>3.2844424524132552</v>
      </c>
      <c r="B861">
        <v>-2.4606942361185249</v>
      </c>
    </row>
    <row r="862" spans="1:2" x14ac:dyDescent="0.25">
      <c r="A862">
        <v>4.3909361527331523</v>
      </c>
      <c r="B862">
        <v>-2.570981387476003</v>
      </c>
    </row>
    <row r="863" spans="1:2" x14ac:dyDescent="0.25">
      <c r="A863">
        <v>4.2437246221587364</v>
      </c>
      <c r="B863">
        <v>-3.0560958021140938</v>
      </c>
    </row>
    <row r="864" spans="1:2" x14ac:dyDescent="0.25">
      <c r="A864">
        <v>3.5424461040288211</v>
      </c>
      <c r="B864">
        <v>-3.754436748481365</v>
      </c>
    </row>
    <row r="865" spans="1:2" x14ac:dyDescent="0.25">
      <c r="A865">
        <v>3.538121675325554</v>
      </c>
      <c r="B865">
        <v>-2.8189344435389958</v>
      </c>
    </row>
    <row r="866" spans="1:2" x14ac:dyDescent="0.25">
      <c r="A866">
        <v>3.9841381809080021</v>
      </c>
      <c r="B866">
        <v>-3.0038759639194099</v>
      </c>
    </row>
    <row r="867" spans="1:2" x14ac:dyDescent="0.25">
      <c r="A867">
        <v>2.3270078215718182</v>
      </c>
      <c r="B867">
        <v>-3.0013410453075542</v>
      </c>
    </row>
    <row r="868" spans="1:2" x14ac:dyDescent="0.25">
      <c r="A868">
        <v>5.2182416356445041</v>
      </c>
      <c r="B868">
        <v>-3.2908849670416682</v>
      </c>
    </row>
    <row r="869" spans="1:2" x14ac:dyDescent="0.25">
      <c r="A869">
        <v>-6.8109264962790608</v>
      </c>
      <c r="B869">
        <v>-1.0676690675628</v>
      </c>
    </row>
    <row r="870" spans="1:2" x14ac:dyDescent="0.25">
      <c r="A870">
        <v>3.905107351528792</v>
      </c>
      <c r="B870">
        <v>-2.895903723656458</v>
      </c>
    </row>
    <row r="871" spans="1:2" x14ac:dyDescent="0.25">
      <c r="A871">
        <v>2.1408749452658729</v>
      </c>
      <c r="B871">
        <v>3.0448778522214681</v>
      </c>
    </row>
    <row r="872" spans="1:2" x14ac:dyDescent="0.25">
      <c r="A872">
        <v>2.0750055640906262</v>
      </c>
      <c r="B872">
        <v>-3.060036954605712</v>
      </c>
    </row>
    <row r="873" spans="1:2" x14ac:dyDescent="0.25">
      <c r="A873">
        <v>3.1178091485897532</v>
      </c>
      <c r="B873">
        <v>-4.2889909384873013</v>
      </c>
    </row>
    <row r="874" spans="1:2" x14ac:dyDescent="0.25">
      <c r="A874">
        <v>3.3820841549434868</v>
      </c>
      <c r="B874">
        <v>-4.0801565324573534</v>
      </c>
    </row>
    <row r="875" spans="1:2" x14ac:dyDescent="0.25">
      <c r="A875">
        <v>-7.5070097523245058</v>
      </c>
      <c r="B875">
        <v>-2.507429840692752</v>
      </c>
    </row>
    <row r="876" spans="1:2" x14ac:dyDescent="0.25">
      <c r="A876">
        <v>3.4384618280183941</v>
      </c>
      <c r="B876">
        <v>-3.9218142346857219</v>
      </c>
    </row>
    <row r="877" spans="1:2" x14ac:dyDescent="0.25">
      <c r="A877">
        <v>3.3663558224380048</v>
      </c>
      <c r="B877">
        <v>5.0933825344257242</v>
      </c>
    </row>
    <row r="878" spans="1:2" x14ac:dyDescent="0.25">
      <c r="A878">
        <v>3.783318942817377</v>
      </c>
      <c r="B878">
        <v>-4.7398098469281909</v>
      </c>
    </row>
    <row r="879" spans="1:2" x14ac:dyDescent="0.25">
      <c r="A879">
        <v>4.7725425329932936</v>
      </c>
      <c r="B879">
        <v>-2.8196369264007828</v>
      </c>
    </row>
    <row r="880" spans="1:2" x14ac:dyDescent="0.25">
      <c r="A880">
        <v>-8.0431154288067468</v>
      </c>
      <c r="B880">
        <v>-3.6321478864954702</v>
      </c>
    </row>
    <row r="881" spans="1:2" x14ac:dyDescent="0.25">
      <c r="A881">
        <v>-6.808408419882725</v>
      </c>
      <c r="B881">
        <v>-1.7454950545593531</v>
      </c>
    </row>
    <row r="882" spans="1:2" x14ac:dyDescent="0.25">
      <c r="A882">
        <v>-8.0654494799492955</v>
      </c>
      <c r="B882">
        <v>-0.73985223439623082</v>
      </c>
    </row>
    <row r="883" spans="1:2" x14ac:dyDescent="0.25">
      <c r="A883">
        <v>4.0215334462861971</v>
      </c>
      <c r="B883">
        <v>-4.3926965326588512</v>
      </c>
    </row>
    <row r="884" spans="1:2" x14ac:dyDescent="0.25">
      <c r="A884">
        <v>4.3385775345241786</v>
      </c>
      <c r="B884">
        <v>-1.6666844301995689</v>
      </c>
    </row>
    <row r="885" spans="1:2" x14ac:dyDescent="0.25">
      <c r="A885">
        <v>-8.5188049968343851</v>
      </c>
      <c r="B885">
        <v>-2.9599407985798809</v>
      </c>
    </row>
    <row r="886" spans="1:2" x14ac:dyDescent="0.25">
      <c r="A886">
        <v>2.3989776052207432</v>
      </c>
      <c r="B886">
        <v>-3.329287275328527</v>
      </c>
    </row>
    <row r="887" spans="1:2" x14ac:dyDescent="0.25">
      <c r="A887">
        <v>1.9258556995713669</v>
      </c>
      <c r="B887">
        <v>5.6125616969860168</v>
      </c>
    </row>
    <row r="888" spans="1:2" x14ac:dyDescent="0.25">
      <c r="A888">
        <v>4.2630928169054982</v>
      </c>
      <c r="B888">
        <v>-4.2258391271942077</v>
      </c>
    </row>
    <row r="889" spans="1:2" x14ac:dyDescent="0.25">
      <c r="A889">
        <v>-7.3576656729001204</v>
      </c>
      <c r="B889">
        <v>-1.799296899902679</v>
      </c>
    </row>
    <row r="890" spans="1:2" x14ac:dyDescent="0.25">
      <c r="A890">
        <v>3.9106430326363641</v>
      </c>
      <c r="B890">
        <v>-1.866866462793034</v>
      </c>
    </row>
    <row r="891" spans="1:2" x14ac:dyDescent="0.25">
      <c r="A891">
        <v>-7.8984424868057754</v>
      </c>
      <c r="B891">
        <v>-3.733984175475852</v>
      </c>
    </row>
    <row r="892" spans="1:2" x14ac:dyDescent="0.25">
      <c r="A892">
        <v>-7.9811523749199402</v>
      </c>
      <c r="B892">
        <v>-1.4194316359648289</v>
      </c>
    </row>
    <row r="893" spans="1:2" x14ac:dyDescent="0.25">
      <c r="A893">
        <v>4.8559356244364276</v>
      </c>
      <c r="B893">
        <v>-3.2318546347615862</v>
      </c>
    </row>
    <row r="894" spans="1:2" x14ac:dyDescent="0.25">
      <c r="A894">
        <v>2.9376417769106999</v>
      </c>
      <c r="B894">
        <v>5.4926876521639931</v>
      </c>
    </row>
    <row r="895" spans="1:2" x14ac:dyDescent="0.25">
      <c r="A895">
        <v>0.94620903184543514</v>
      </c>
      <c r="B895">
        <v>4.8323144408724623</v>
      </c>
    </row>
    <row r="896" spans="1:2" x14ac:dyDescent="0.25">
      <c r="A896">
        <v>3.9471621282569469</v>
      </c>
      <c r="B896">
        <v>-3.0731306189162901</v>
      </c>
    </row>
    <row r="897" spans="1:2" x14ac:dyDescent="0.25">
      <c r="A897">
        <v>4.9481533693431858</v>
      </c>
      <c r="B897">
        <v>-3.4445501741392279</v>
      </c>
    </row>
    <row r="898" spans="1:2" x14ac:dyDescent="0.25">
      <c r="A898">
        <v>-8.4804752955657179</v>
      </c>
      <c r="B898">
        <v>-2.765923851183866</v>
      </c>
    </row>
    <row r="899" spans="1:2" x14ac:dyDescent="0.25">
      <c r="A899">
        <v>-7.3223821443109438</v>
      </c>
      <c r="B899">
        <v>-3.0134036025094559</v>
      </c>
    </row>
    <row r="900" spans="1:2" x14ac:dyDescent="0.25">
      <c r="A900">
        <v>-7.8390901866088836</v>
      </c>
      <c r="B900">
        <v>-0.97768709962963807</v>
      </c>
    </row>
    <row r="901" spans="1:2" x14ac:dyDescent="0.25">
      <c r="A901">
        <v>3.7351395223476378</v>
      </c>
      <c r="B901">
        <v>-3.4983504275661881</v>
      </c>
    </row>
    <row r="902" spans="1:2" x14ac:dyDescent="0.25">
      <c r="A902">
        <v>-8.2143899811422401</v>
      </c>
      <c r="B902">
        <v>-3.4409013665739199</v>
      </c>
    </row>
    <row r="903" spans="1:2" x14ac:dyDescent="0.25">
      <c r="A903">
        <v>3.8543405837628582</v>
      </c>
      <c r="B903">
        <v>-3.5464183789815258</v>
      </c>
    </row>
    <row r="904" spans="1:2" x14ac:dyDescent="0.25">
      <c r="A904">
        <v>1.8858275109827749</v>
      </c>
      <c r="B904">
        <v>-3.0897143034838188</v>
      </c>
    </row>
    <row r="905" spans="1:2" x14ac:dyDescent="0.25">
      <c r="A905">
        <v>2.3404711425382549</v>
      </c>
      <c r="B905">
        <v>5.6341746747505512</v>
      </c>
    </row>
    <row r="906" spans="1:2" x14ac:dyDescent="0.25">
      <c r="A906">
        <v>-8.5242470365903991</v>
      </c>
      <c r="B906">
        <v>-2.3256718525781288</v>
      </c>
    </row>
    <row r="907" spans="1:2" x14ac:dyDescent="0.25">
      <c r="A907">
        <v>3.163174798614826</v>
      </c>
      <c r="B907">
        <v>-2.3289454281663029</v>
      </c>
    </row>
    <row r="908" spans="1:2" x14ac:dyDescent="0.25">
      <c r="A908">
        <v>5.0679214731158702</v>
      </c>
      <c r="B908">
        <v>-2.8116192872665891</v>
      </c>
    </row>
    <row r="909" spans="1:2" x14ac:dyDescent="0.25">
      <c r="A909">
        <v>2.4558575754756822</v>
      </c>
      <c r="B909">
        <v>5.1786735017557524</v>
      </c>
    </row>
    <row r="910" spans="1:2" x14ac:dyDescent="0.25">
      <c r="A910">
        <v>4.8606403732763948</v>
      </c>
      <c r="B910">
        <v>-3.099969726592362</v>
      </c>
    </row>
    <row r="911" spans="1:2" x14ac:dyDescent="0.25">
      <c r="A911">
        <v>5.5491982266371798</v>
      </c>
      <c r="B911">
        <v>-2.7864084561414439</v>
      </c>
    </row>
    <row r="912" spans="1:2" x14ac:dyDescent="0.25">
      <c r="A912">
        <v>3.6821833712303409</v>
      </c>
      <c r="B912">
        <v>-2.747611383023457</v>
      </c>
    </row>
    <row r="913" spans="1:2" x14ac:dyDescent="0.25">
      <c r="A913">
        <v>-8.4249567366734439</v>
      </c>
      <c r="B913">
        <v>-2.1433229686158981</v>
      </c>
    </row>
    <row r="914" spans="1:2" x14ac:dyDescent="0.25">
      <c r="A914">
        <v>3.58494931642818</v>
      </c>
      <c r="B914">
        <v>-2.841474628600595</v>
      </c>
    </row>
    <row r="915" spans="1:2" x14ac:dyDescent="0.25">
      <c r="A915">
        <v>4.284092739311232</v>
      </c>
      <c r="B915">
        <v>-2.4793187499458962</v>
      </c>
    </row>
    <row r="916" spans="1:2" x14ac:dyDescent="0.25">
      <c r="A916">
        <v>1.577095642043056</v>
      </c>
      <c r="B916">
        <v>4.7157566916042679</v>
      </c>
    </row>
    <row r="917" spans="1:2" x14ac:dyDescent="0.25">
      <c r="A917">
        <v>4.2199631322006548</v>
      </c>
      <c r="B917">
        <v>-3.2230848110861912</v>
      </c>
    </row>
    <row r="918" spans="1:2" x14ac:dyDescent="0.25">
      <c r="A918">
        <v>4.5128857332295924</v>
      </c>
      <c r="B918">
        <v>-2.2339397793776778</v>
      </c>
    </row>
    <row r="919" spans="1:2" x14ac:dyDescent="0.25">
      <c r="A919">
        <v>4.582948696611882</v>
      </c>
      <c r="B919">
        <v>-3.6484597579804481</v>
      </c>
    </row>
    <row r="920" spans="1:2" x14ac:dyDescent="0.25">
      <c r="A920">
        <v>-6.741136351545725</v>
      </c>
      <c r="B920">
        <v>-1.494579246845229</v>
      </c>
    </row>
    <row r="921" spans="1:2" x14ac:dyDescent="0.25">
      <c r="A921">
        <v>5.2624362334643164</v>
      </c>
      <c r="B921">
        <v>-3.4070832984035788</v>
      </c>
    </row>
    <row r="922" spans="1:2" x14ac:dyDescent="0.25">
      <c r="A922">
        <v>3.696104077526015</v>
      </c>
      <c r="B922">
        <v>-2.1009444408394291</v>
      </c>
    </row>
    <row r="923" spans="1:2" x14ac:dyDescent="0.25">
      <c r="A923">
        <v>5.0089292298234653</v>
      </c>
      <c r="B923">
        <v>-2.6549813871373238</v>
      </c>
    </row>
    <row r="924" spans="1:2" x14ac:dyDescent="0.25">
      <c r="A924">
        <v>-8.4668014432212502</v>
      </c>
      <c r="B924">
        <v>-1.2954064643628269</v>
      </c>
    </row>
    <row r="925" spans="1:2" x14ac:dyDescent="0.25">
      <c r="A925">
        <v>1.911249332410742</v>
      </c>
      <c r="B925">
        <v>3.7645515031797019</v>
      </c>
    </row>
    <row r="926" spans="1:2" x14ac:dyDescent="0.25">
      <c r="A926">
        <v>-7.6871871423387921</v>
      </c>
      <c r="B926">
        <v>-0.6828258851484752</v>
      </c>
    </row>
    <row r="927" spans="1:2" x14ac:dyDescent="0.25">
      <c r="A927">
        <v>3.698590358327309</v>
      </c>
      <c r="B927">
        <v>-3.9113800387257869</v>
      </c>
    </row>
    <row r="928" spans="1:2" x14ac:dyDescent="0.25">
      <c r="A928">
        <v>3.9453755983159802</v>
      </c>
      <c r="B928">
        <v>-1.257224674992222</v>
      </c>
    </row>
    <row r="929" spans="1:2" x14ac:dyDescent="0.25">
      <c r="A929">
        <v>3.0944428218045599</v>
      </c>
      <c r="B929">
        <v>-4.404554377100105</v>
      </c>
    </row>
    <row r="930" spans="1:2" x14ac:dyDescent="0.25">
      <c r="A930">
        <v>3.1807874612821831</v>
      </c>
      <c r="B930">
        <v>-2.9399776574324492</v>
      </c>
    </row>
    <row r="931" spans="1:2" x14ac:dyDescent="0.25">
      <c r="A931">
        <v>3.8052892819320001</v>
      </c>
      <c r="B931">
        <v>-3.3022848022748512</v>
      </c>
    </row>
    <row r="932" spans="1:2" x14ac:dyDescent="0.25">
      <c r="A932">
        <v>2.8135843148732231</v>
      </c>
      <c r="B932">
        <v>-3.3527980365760999</v>
      </c>
    </row>
    <row r="933" spans="1:2" x14ac:dyDescent="0.25">
      <c r="A933">
        <v>-7.614650858951971</v>
      </c>
      <c r="B933">
        <v>-1.032624329041719</v>
      </c>
    </row>
    <row r="934" spans="1:2" x14ac:dyDescent="0.25">
      <c r="A934">
        <v>5.1442363701109084</v>
      </c>
      <c r="B934">
        <v>-3.5264738402162461</v>
      </c>
    </row>
    <row r="935" spans="1:2" x14ac:dyDescent="0.25">
      <c r="A935">
        <v>3.9353030618278639</v>
      </c>
      <c r="B935">
        <v>-2.972799788759636</v>
      </c>
    </row>
    <row r="936" spans="1:2" x14ac:dyDescent="0.25">
      <c r="A936">
        <v>-7.9941490675457114</v>
      </c>
      <c r="B936">
        <v>-1.084211412947671</v>
      </c>
    </row>
    <row r="937" spans="1:2" x14ac:dyDescent="0.25">
      <c r="A937">
        <v>4.6591840706389327</v>
      </c>
      <c r="B937">
        <v>-2.1024918574305671</v>
      </c>
    </row>
    <row r="938" spans="1:2" x14ac:dyDescent="0.25">
      <c r="A938">
        <v>-7.4109879202774573</v>
      </c>
      <c r="B938">
        <v>-1.5203429599405689</v>
      </c>
    </row>
    <row r="939" spans="1:2" x14ac:dyDescent="0.25">
      <c r="A939">
        <v>4.0249617450754931</v>
      </c>
      <c r="B939">
        <v>-2.6011185469684328</v>
      </c>
    </row>
    <row r="940" spans="1:2" x14ac:dyDescent="0.25">
      <c r="A940">
        <v>2.3061255034930319</v>
      </c>
      <c r="B940">
        <v>5.0838864314480139</v>
      </c>
    </row>
    <row r="941" spans="1:2" x14ac:dyDescent="0.25">
      <c r="A941">
        <v>1.8380525192417989</v>
      </c>
      <c r="B941">
        <v>6.2719675287143737</v>
      </c>
    </row>
    <row r="942" spans="1:2" x14ac:dyDescent="0.25">
      <c r="A942">
        <v>-7.9456639524369148</v>
      </c>
      <c r="B942">
        <v>-2.2922522793716951</v>
      </c>
    </row>
    <row r="943" spans="1:2" x14ac:dyDescent="0.25">
      <c r="A943">
        <v>-8.4057345596857314</v>
      </c>
      <c r="B943">
        <v>-1.6214185496852189</v>
      </c>
    </row>
    <row r="944" spans="1:2" x14ac:dyDescent="0.25">
      <c r="A944">
        <v>-7.6212533458572773</v>
      </c>
      <c r="B944">
        <v>-1.8100557705246001</v>
      </c>
    </row>
    <row r="945" spans="1:2" x14ac:dyDescent="0.25">
      <c r="A945">
        <v>4.6549909280485027</v>
      </c>
      <c r="B945">
        <v>-3.119814753478801</v>
      </c>
    </row>
    <row r="946" spans="1:2" x14ac:dyDescent="0.25">
      <c r="A946">
        <v>3.1487974499450759</v>
      </c>
      <c r="B946">
        <v>-4.8474189629886757</v>
      </c>
    </row>
    <row r="947" spans="1:2" x14ac:dyDescent="0.25">
      <c r="A947">
        <v>2.5372455275353998</v>
      </c>
      <c r="B947">
        <v>-3.9025145484687971</v>
      </c>
    </row>
    <row r="948" spans="1:2" x14ac:dyDescent="0.25">
      <c r="A948">
        <v>4.31419180954446</v>
      </c>
      <c r="B948">
        <v>-2.6491075429873319</v>
      </c>
    </row>
    <row r="949" spans="1:2" x14ac:dyDescent="0.25">
      <c r="A949">
        <v>-7.8085332207219036</v>
      </c>
      <c r="B949">
        <v>-1.857322197781812</v>
      </c>
    </row>
    <row r="950" spans="1:2" x14ac:dyDescent="0.25">
      <c r="A950">
        <v>-6.1172230233787657</v>
      </c>
      <c r="B950">
        <v>-2.064283328929895</v>
      </c>
    </row>
    <row r="951" spans="1:2" x14ac:dyDescent="0.25">
      <c r="A951">
        <v>2.1463541328711448</v>
      </c>
      <c r="B951">
        <v>4.405557337050217</v>
      </c>
    </row>
    <row r="952" spans="1:2" x14ac:dyDescent="0.25">
      <c r="A952">
        <v>3.905888881236856</v>
      </c>
      <c r="B952">
        <v>-2.08569943373042</v>
      </c>
    </row>
    <row r="953" spans="1:2" x14ac:dyDescent="0.25">
      <c r="A953">
        <v>4.4853496829788986</v>
      </c>
      <c r="B953">
        <v>-2.7701670379968468</v>
      </c>
    </row>
    <row r="954" spans="1:2" x14ac:dyDescent="0.25">
      <c r="A954">
        <v>3.9694709680273652</v>
      </c>
      <c r="B954">
        <v>-4.0481067385988307</v>
      </c>
    </row>
    <row r="955" spans="1:2" x14ac:dyDescent="0.25">
      <c r="A955">
        <v>2.8483998809068289</v>
      </c>
      <c r="B955">
        <v>-3.38661975574216</v>
      </c>
    </row>
    <row r="956" spans="1:2" x14ac:dyDescent="0.25">
      <c r="A956">
        <v>4.0285548287120259</v>
      </c>
      <c r="B956">
        <v>-3.1457631896558498</v>
      </c>
    </row>
    <row r="957" spans="1:2" x14ac:dyDescent="0.25">
      <c r="A957">
        <v>4.2495952015100329</v>
      </c>
      <c r="B957">
        <v>-2.8555519016178699</v>
      </c>
    </row>
    <row r="958" spans="1:2" x14ac:dyDescent="0.25">
      <c r="A958">
        <v>-6.4485619468449737</v>
      </c>
      <c r="B958">
        <v>-1.412848968445015</v>
      </c>
    </row>
    <row r="959" spans="1:2" x14ac:dyDescent="0.25">
      <c r="A959">
        <v>3.7236658708521122</v>
      </c>
      <c r="B959">
        <v>-4.0403571613053142</v>
      </c>
    </row>
    <row r="960" spans="1:2" x14ac:dyDescent="0.25">
      <c r="A960">
        <v>4.8497995030005576</v>
      </c>
      <c r="B960">
        <v>-3.0662419274570691</v>
      </c>
    </row>
    <row r="961" spans="1:2" x14ac:dyDescent="0.25">
      <c r="A961">
        <v>-9.6148482631871772</v>
      </c>
      <c r="B961">
        <v>-2.117667831797013</v>
      </c>
    </row>
    <row r="962" spans="1:2" x14ac:dyDescent="0.25">
      <c r="A962">
        <v>3.870143829741445</v>
      </c>
      <c r="B962">
        <v>-4.1922989580745069</v>
      </c>
    </row>
    <row r="963" spans="1:2" x14ac:dyDescent="0.25">
      <c r="A963">
        <v>2.577444206510116</v>
      </c>
      <c r="B963">
        <v>-2.9197463688315488</v>
      </c>
    </row>
    <row r="964" spans="1:2" x14ac:dyDescent="0.25">
      <c r="A964">
        <v>4.6511869026480044</v>
      </c>
      <c r="B964">
        <v>-3.104863289785369</v>
      </c>
    </row>
    <row r="965" spans="1:2" x14ac:dyDescent="0.25">
      <c r="A965">
        <v>3.5455464544569342</v>
      </c>
      <c r="B965">
        <v>-2.5641426220100891</v>
      </c>
    </row>
    <row r="966" spans="1:2" x14ac:dyDescent="0.25">
      <c r="A966">
        <v>3.395521495744144</v>
      </c>
      <c r="B966">
        <v>-3.630578420618622</v>
      </c>
    </row>
    <row r="967" spans="1:2" x14ac:dyDescent="0.25">
      <c r="A967">
        <v>1.957935539073635</v>
      </c>
      <c r="B967">
        <v>3.328085167180411</v>
      </c>
    </row>
    <row r="968" spans="1:2" x14ac:dyDescent="0.25">
      <c r="A968">
        <v>-6.0284487670446651</v>
      </c>
      <c r="B968">
        <v>-2.6057437671622732</v>
      </c>
    </row>
    <row r="969" spans="1:2" x14ac:dyDescent="0.25">
      <c r="A969">
        <v>4.0464587937874326</v>
      </c>
      <c r="B969">
        <v>-1.2068650327082739</v>
      </c>
    </row>
    <row r="970" spans="1:2" x14ac:dyDescent="0.25">
      <c r="A970">
        <v>4.1056207487284606</v>
      </c>
      <c r="B970">
        <v>-4.849500471194272</v>
      </c>
    </row>
    <row r="971" spans="1:2" x14ac:dyDescent="0.25">
      <c r="A971">
        <v>-6.2031050372124659</v>
      </c>
      <c r="B971">
        <v>-2.1093937774954581</v>
      </c>
    </row>
    <row r="972" spans="1:2" x14ac:dyDescent="0.25">
      <c r="A972">
        <v>-7.1484551663715363</v>
      </c>
      <c r="B972">
        <v>-2.5755298717601049</v>
      </c>
    </row>
    <row r="973" spans="1:2" x14ac:dyDescent="0.25">
      <c r="A973">
        <v>3.8911680274472649</v>
      </c>
      <c r="B973">
        <v>-4.9011309708201791</v>
      </c>
    </row>
    <row r="974" spans="1:2" x14ac:dyDescent="0.25">
      <c r="A974">
        <v>3.2861208067024359</v>
      </c>
      <c r="B974">
        <v>-2.691448371162545</v>
      </c>
    </row>
    <row r="975" spans="1:2" x14ac:dyDescent="0.25">
      <c r="A975">
        <v>2.2976357634042608</v>
      </c>
      <c r="B975">
        <v>4.6183620735430608</v>
      </c>
    </row>
    <row r="976" spans="1:2" x14ac:dyDescent="0.25">
      <c r="A976">
        <v>3.670125576344442</v>
      </c>
      <c r="B976">
        <v>-2.5421795878038531</v>
      </c>
    </row>
    <row r="977" spans="1:2" x14ac:dyDescent="0.25">
      <c r="A977">
        <v>3.3328243600635901</v>
      </c>
      <c r="B977">
        <v>-2.9002189791772568</v>
      </c>
    </row>
    <row r="978" spans="1:2" x14ac:dyDescent="0.25">
      <c r="A978">
        <v>-8.3485236572563011</v>
      </c>
      <c r="B978">
        <v>-0.45389271218736588</v>
      </c>
    </row>
    <row r="979" spans="1:2" x14ac:dyDescent="0.25">
      <c r="A979">
        <v>-7.0433989868021918</v>
      </c>
      <c r="B979">
        <v>-1.0790893522721161</v>
      </c>
    </row>
    <row r="980" spans="1:2" x14ac:dyDescent="0.25">
      <c r="A980">
        <v>-7.8338167036623041</v>
      </c>
      <c r="B980">
        <v>-1.9641320129531139</v>
      </c>
    </row>
    <row r="981" spans="1:2" x14ac:dyDescent="0.25">
      <c r="A981">
        <v>-7.8657853427027282</v>
      </c>
      <c r="B981">
        <v>-3.134346802413313</v>
      </c>
    </row>
    <row r="982" spans="1:2" x14ac:dyDescent="0.25">
      <c r="A982">
        <v>3.17341836714722</v>
      </c>
      <c r="B982">
        <v>-3.8418726842660389</v>
      </c>
    </row>
    <row r="983" spans="1:2" x14ac:dyDescent="0.25">
      <c r="A983">
        <v>5.6324202343285306</v>
      </c>
      <c r="B983">
        <v>-3.0354327345448708</v>
      </c>
    </row>
    <row r="984" spans="1:2" x14ac:dyDescent="0.25">
      <c r="A984">
        <v>2.0784205454118578</v>
      </c>
      <c r="B984">
        <v>-3.009497462771519</v>
      </c>
    </row>
    <row r="985" spans="1:2" x14ac:dyDescent="0.25">
      <c r="A985">
        <v>3.287978657057101</v>
      </c>
      <c r="B985">
        <v>-2.0283073640156482</v>
      </c>
    </row>
    <row r="986" spans="1:2" x14ac:dyDescent="0.25">
      <c r="A986">
        <v>3.625209512067658</v>
      </c>
      <c r="B986">
        <v>-2.8414232373474499</v>
      </c>
    </row>
    <row r="987" spans="1:2" x14ac:dyDescent="0.25">
      <c r="A987">
        <v>2.7266101693046139</v>
      </c>
      <c r="B987">
        <v>-3.328971435708366</v>
      </c>
    </row>
    <row r="988" spans="1:2" x14ac:dyDescent="0.25">
      <c r="A988">
        <v>-7.1997324153463547</v>
      </c>
      <c r="B988">
        <v>-2.7210716178788541</v>
      </c>
    </row>
    <row r="989" spans="1:2" x14ac:dyDescent="0.25">
      <c r="A989">
        <v>4.6895746238907083</v>
      </c>
      <c r="B989">
        <v>-2.5928328244629268</v>
      </c>
    </row>
    <row r="990" spans="1:2" x14ac:dyDescent="0.25">
      <c r="A990">
        <v>3.8353525175327001</v>
      </c>
      <c r="B990">
        <v>-4.9449897672930927</v>
      </c>
    </row>
    <row r="991" spans="1:2" x14ac:dyDescent="0.25">
      <c r="A991">
        <v>3.7770672219609729</v>
      </c>
      <c r="B991">
        <v>-1.3719558256175859</v>
      </c>
    </row>
    <row r="992" spans="1:2" x14ac:dyDescent="0.25">
      <c r="A992">
        <v>-7.7479129205038788</v>
      </c>
      <c r="B992">
        <v>-3.749137243484669</v>
      </c>
    </row>
    <row r="993" spans="1:2" x14ac:dyDescent="0.25">
      <c r="A993">
        <v>3.918350620388273</v>
      </c>
      <c r="B993">
        <v>-2.8800405677562599</v>
      </c>
    </row>
    <row r="994" spans="1:2" x14ac:dyDescent="0.25">
      <c r="A994">
        <v>-7.8290273901943346</v>
      </c>
      <c r="B994">
        <v>-1.841532859683789</v>
      </c>
    </row>
    <row r="995" spans="1:2" x14ac:dyDescent="0.25">
      <c r="A995">
        <v>4.9698598041966644</v>
      </c>
      <c r="B995">
        <v>-3.1498059663782052</v>
      </c>
    </row>
    <row r="996" spans="1:2" x14ac:dyDescent="0.25">
      <c r="A996">
        <v>4.0004851903566108</v>
      </c>
      <c r="B996">
        <v>-2.519604229050572</v>
      </c>
    </row>
    <row r="997" spans="1:2" x14ac:dyDescent="0.25">
      <c r="A997">
        <v>-6.912910843782142</v>
      </c>
      <c r="B997">
        <v>-1.748551502268894</v>
      </c>
    </row>
    <row r="998" spans="1:2" x14ac:dyDescent="0.25">
      <c r="A998">
        <v>1.943806939717541</v>
      </c>
      <c r="B998">
        <v>6.1555857625316426</v>
      </c>
    </row>
    <row r="999" spans="1:2" x14ac:dyDescent="0.25">
      <c r="A999">
        <v>3.8797408583341211</v>
      </c>
      <c r="B999">
        <v>-4.4074305967107854</v>
      </c>
    </row>
    <row r="1000" spans="1:2" x14ac:dyDescent="0.25">
      <c r="A1000">
        <v>5.6769155201553847</v>
      </c>
      <c r="B1000">
        <v>-3.446593574443515</v>
      </c>
    </row>
    <row r="1001" spans="1:2" x14ac:dyDescent="0.25">
      <c r="A1001">
        <v>2.8377249860205471</v>
      </c>
      <c r="B1001">
        <v>-3.297759899263923</v>
      </c>
    </row>
    <row r="1002" spans="1:2" x14ac:dyDescent="0.25">
      <c r="A1002">
        <v>4.5290720729172769</v>
      </c>
      <c r="B1002">
        <v>-1.8817587813849621</v>
      </c>
    </row>
    <row r="1003" spans="1:2" x14ac:dyDescent="0.25">
      <c r="A1003">
        <v>2.598536192699564</v>
      </c>
      <c r="B1003">
        <v>5.3298340952039336</v>
      </c>
    </row>
    <row r="1004" spans="1:2" x14ac:dyDescent="0.25">
      <c r="A1004">
        <v>1.4805993125148651</v>
      </c>
      <c r="B1004">
        <v>4.7820838115253599</v>
      </c>
    </row>
    <row r="1005" spans="1:2" x14ac:dyDescent="0.25">
      <c r="A1005">
        <v>-8.5715427493063601</v>
      </c>
      <c r="B1005">
        <v>-2.943524858715481</v>
      </c>
    </row>
    <row r="1006" spans="1:2" x14ac:dyDescent="0.25">
      <c r="A1006">
        <v>3.2270100313310328</v>
      </c>
      <c r="B1006">
        <v>-4.3837906303864376</v>
      </c>
    </row>
    <row r="1007" spans="1:2" x14ac:dyDescent="0.25">
      <c r="A1007">
        <v>2.8487041929035462</v>
      </c>
      <c r="B1007">
        <v>-3.1666453012573079</v>
      </c>
    </row>
    <row r="1008" spans="1:2" x14ac:dyDescent="0.25">
      <c r="A1008">
        <v>-5.6351982283200819E-2</v>
      </c>
      <c r="B1008">
        <v>5.0387443897133002</v>
      </c>
    </row>
    <row r="1009" spans="1:2" x14ac:dyDescent="0.25">
      <c r="A1009">
        <v>3.602920340940277</v>
      </c>
      <c r="B1009">
        <v>-1.867548762481372</v>
      </c>
    </row>
    <row r="1010" spans="1:2" x14ac:dyDescent="0.25">
      <c r="A1010">
        <v>0.1433632117624688</v>
      </c>
      <c r="B1010">
        <v>4.1468242620132871</v>
      </c>
    </row>
    <row r="1011" spans="1:2" x14ac:dyDescent="0.25">
      <c r="A1011">
        <v>4.6880490048693648</v>
      </c>
      <c r="B1011">
        <v>-2.697335035031212</v>
      </c>
    </row>
    <row r="1012" spans="1:2" x14ac:dyDescent="0.25">
      <c r="A1012">
        <v>5.5273299227598143</v>
      </c>
      <c r="B1012">
        <v>-2.962038610652928</v>
      </c>
    </row>
    <row r="1013" spans="1:2" x14ac:dyDescent="0.25">
      <c r="A1013">
        <v>3.8690023757937908</v>
      </c>
      <c r="B1013">
        <v>-2.6807040609457311</v>
      </c>
    </row>
    <row r="1014" spans="1:2" x14ac:dyDescent="0.25">
      <c r="A1014">
        <v>2.2929397960513018</v>
      </c>
      <c r="B1014">
        <v>-3.1336518835893221</v>
      </c>
    </row>
    <row r="1015" spans="1:2" x14ac:dyDescent="0.25">
      <c r="A1015">
        <v>4.3512329859314631</v>
      </c>
      <c r="B1015">
        <v>-1.9846902728477289</v>
      </c>
    </row>
    <row r="1016" spans="1:2" x14ac:dyDescent="0.25">
      <c r="A1016">
        <v>4.1240598455502404</v>
      </c>
      <c r="B1016">
        <v>-4.6454941951200297</v>
      </c>
    </row>
    <row r="1017" spans="1:2" x14ac:dyDescent="0.25">
      <c r="A1017">
        <v>-8.9413326968702318</v>
      </c>
      <c r="B1017">
        <v>-2.0469307953583891</v>
      </c>
    </row>
    <row r="1018" spans="1:2" x14ac:dyDescent="0.25">
      <c r="A1018">
        <v>5.3325164920654107</v>
      </c>
      <c r="B1018">
        <v>-3.6271740972806601</v>
      </c>
    </row>
    <row r="1019" spans="1:2" x14ac:dyDescent="0.25">
      <c r="A1019">
        <v>3.5880632267388579</v>
      </c>
      <c r="B1019">
        <v>-2.3363231774727629</v>
      </c>
    </row>
    <row r="1020" spans="1:2" x14ac:dyDescent="0.25">
      <c r="A1020">
        <v>4.928631310930637</v>
      </c>
      <c r="B1020">
        <v>-3.1324721658862091</v>
      </c>
    </row>
    <row r="1021" spans="1:2" x14ac:dyDescent="0.25">
      <c r="A1021">
        <v>-8.6855518756617016</v>
      </c>
      <c r="B1021">
        <v>-2.7170798712618289</v>
      </c>
    </row>
    <row r="1022" spans="1:2" x14ac:dyDescent="0.25">
      <c r="A1022">
        <v>4.1085554220554732</v>
      </c>
      <c r="B1022">
        <v>-3.3827600708553449</v>
      </c>
    </row>
    <row r="1023" spans="1:2" x14ac:dyDescent="0.25">
      <c r="A1023">
        <v>-7.7362317488950554</v>
      </c>
      <c r="B1023">
        <v>-1.962928781110532</v>
      </c>
    </row>
    <row r="1024" spans="1:2" x14ac:dyDescent="0.25">
      <c r="A1024">
        <v>4.3371727618260403</v>
      </c>
      <c r="B1024">
        <v>-4.7921662648400796</v>
      </c>
    </row>
    <row r="1025" spans="1:2" x14ac:dyDescent="0.25">
      <c r="A1025">
        <v>2.9827423980239769</v>
      </c>
      <c r="B1025">
        <v>5.5353333185860691</v>
      </c>
    </row>
    <row r="1026" spans="1:2" x14ac:dyDescent="0.25">
      <c r="A1026">
        <v>4.7137978427769607</v>
      </c>
      <c r="B1026">
        <v>-3.0842273034761849</v>
      </c>
    </row>
    <row r="1027" spans="1:2" x14ac:dyDescent="0.25">
      <c r="A1027">
        <v>4.033616118937239</v>
      </c>
      <c r="B1027">
        <v>-3.3587936489688279</v>
      </c>
    </row>
    <row r="1028" spans="1:2" x14ac:dyDescent="0.25">
      <c r="A1028">
        <v>-8.2125548737955416</v>
      </c>
      <c r="B1028">
        <v>-1.8734201695039221</v>
      </c>
    </row>
    <row r="1029" spans="1:2" x14ac:dyDescent="0.25">
      <c r="A1029">
        <v>4.3837456190223083</v>
      </c>
      <c r="B1029">
        <v>-3.2655365020178921</v>
      </c>
    </row>
    <row r="1030" spans="1:2" x14ac:dyDescent="0.25">
      <c r="A1030">
        <v>-7.8687446317336196</v>
      </c>
      <c r="B1030">
        <v>-3.1631550852461792</v>
      </c>
    </row>
    <row r="1031" spans="1:2" x14ac:dyDescent="0.25">
      <c r="A1031">
        <v>1.806553916547039</v>
      </c>
      <c r="B1031">
        <v>5.7610450068883274</v>
      </c>
    </row>
    <row r="1032" spans="1:2" x14ac:dyDescent="0.25">
      <c r="A1032">
        <v>3.160695964134312</v>
      </c>
      <c r="B1032">
        <v>-2.1311676048020618</v>
      </c>
    </row>
    <row r="1033" spans="1:2" x14ac:dyDescent="0.25">
      <c r="A1033">
        <v>4.0343946327539353</v>
      </c>
      <c r="B1033">
        <v>-1.9950109080215219</v>
      </c>
    </row>
    <row r="1034" spans="1:2" x14ac:dyDescent="0.25">
      <c r="A1034">
        <v>4.0647787833921996</v>
      </c>
      <c r="B1034">
        <v>-4.4875211918238396</v>
      </c>
    </row>
    <row r="1035" spans="1:2" x14ac:dyDescent="0.25">
      <c r="A1035">
        <v>-7.9145589757117918</v>
      </c>
      <c r="B1035">
        <v>-1.723276876921042</v>
      </c>
    </row>
    <row r="1036" spans="1:2" x14ac:dyDescent="0.25">
      <c r="A1036">
        <v>0.51024810738514126</v>
      </c>
      <c r="B1036">
        <v>4.1247217961509524</v>
      </c>
    </row>
    <row r="1037" spans="1:2" x14ac:dyDescent="0.25">
      <c r="A1037">
        <v>-8.4425507736633651</v>
      </c>
      <c r="B1037">
        <v>-3.6745401923349319</v>
      </c>
    </row>
    <row r="1038" spans="1:2" x14ac:dyDescent="0.25">
      <c r="A1038">
        <v>-7.3590392814387791</v>
      </c>
      <c r="B1038">
        <v>-1.726459905744105</v>
      </c>
    </row>
    <row r="1039" spans="1:2" x14ac:dyDescent="0.25">
      <c r="A1039">
        <v>-7.2956936564959269</v>
      </c>
      <c r="B1039">
        <v>-2.99393471102487</v>
      </c>
    </row>
    <row r="1040" spans="1:2" x14ac:dyDescent="0.25">
      <c r="A1040">
        <v>-8.7807019004471627</v>
      </c>
      <c r="B1040">
        <v>-2.7298473556365419</v>
      </c>
    </row>
    <row r="1041" spans="1:2" x14ac:dyDescent="0.25">
      <c r="A1041">
        <v>3.7543665494609741</v>
      </c>
      <c r="B1041">
        <v>4.7687424080001506</v>
      </c>
    </row>
    <row r="1042" spans="1:2" x14ac:dyDescent="0.25">
      <c r="A1042">
        <v>-7.8580017171232273</v>
      </c>
      <c r="B1042">
        <v>-1.4626718495730351</v>
      </c>
    </row>
    <row r="1043" spans="1:2" x14ac:dyDescent="0.25">
      <c r="A1043">
        <v>-6.7427587382533911</v>
      </c>
      <c r="B1043">
        <v>-3.3252263671695541</v>
      </c>
    </row>
    <row r="1044" spans="1:2" x14ac:dyDescent="0.25">
      <c r="A1044">
        <v>3.8114438271675239</v>
      </c>
      <c r="B1044">
        <v>-4.9332809160822828</v>
      </c>
    </row>
    <row r="1045" spans="1:2" x14ac:dyDescent="0.25">
      <c r="A1045">
        <v>-9.214639113255414</v>
      </c>
      <c r="B1045">
        <v>-1.2024669925010949</v>
      </c>
    </row>
    <row r="1046" spans="1:2" x14ac:dyDescent="0.25">
      <c r="A1046">
        <v>3.8684551961985498</v>
      </c>
      <c r="B1046">
        <v>-3.1745256217279181</v>
      </c>
    </row>
    <row r="1047" spans="1:2" x14ac:dyDescent="0.25">
      <c r="A1047">
        <v>-7.4899868878682048</v>
      </c>
      <c r="B1047">
        <v>-3.654932065884009</v>
      </c>
    </row>
    <row r="1048" spans="1:2" x14ac:dyDescent="0.25">
      <c r="A1048">
        <v>0.51598005234642108</v>
      </c>
      <c r="B1048">
        <v>5.7409142172522953</v>
      </c>
    </row>
    <row r="1049" spans="1:2" x14ac:dyDescent="0.25">
      <c r="A1049">
        <v>5.5239909927693303</v>
      </c>
      <c r="B1049">
        <v>-2.4665370475865358</v>
      </c>
    </row>
    <row r="1050" spans="1:2" x14ac:dyDescent="0.25">
      <c r="A1050">
        <v>2.1513509277997209</v>
      </c>
      <c r="B1050">
        <v>4.3394689955084944</v>
      </c>
    </row>
    <row r="1051" spans="1:2" x14ac:dyDescent="0.25">
      <c r="A1051">
        <v>-8.8481084313167582</v>
      </c>
      <c r="B1051">
        <v>-1.890267320404988</v>
      </c>
    </row>
    <row r="1052" spans="1:2" x14ac:dyDescent="0.25">
      <c r="A1052">
        <v>3.322196768864869</v>
      </c>
      <c r="B1052">
        <v>-2.5050628938270361</v>
      </c>
    </row>
    <row r="1053" spans="1:2" x14ac:dyDescent="0.25">
      <c r="A1053">
        <v>3.0738845114655242</v>
      </c>
      <c r="B1053">
        <v>-2.0953359206499189</v>
      </c>
    </row>
    <row r="1054" spans="1:2" x14ac:dyDescent="0.25">
      <c r="A1054">
        <v>4.1220006385862966</v>
      </c>
      <c r="B1054">
        <v>-3.1217362268308619</v>
      </c>
    </row>
    <row r="1055" spans="1:2" x14ac:dyDescent="0.25">
      <c r="A1055">
        <v>-8.3779996375535131</v>
      </c>
      <c r="B1055">
        <v>-3.721138402046317</v>
      </c>
    </row>
    <row r="1056" spans="1:2" x14ac:dyDescent="0.25">
      <c r="A1056">
        <v>2.9333411691913671</v>
      </c>
      <c r="B1056">
        <v>-2.3545649210428068</v>
      </c>
    </row>
    <row r="1057" spans="1:2" x14ac:dyDescent="0.25">
      <c r="A1057">
        <v>1.9578321194714601</v>
      </c>
      <c r="B1057">
        <v>4.4966105632654703</v>
      </c>
    </row>
    <row r="1058" spans="1:2" x14ac:dyDescent="0.25">
      <c r="A1058">
        <v>3.5183010038126499</v>
      </c>
      <c r="B1058">
        <v>-3.484714214591516</v>
      </c>
    </row>
    <row r="1059" spans="1:2" x14ac:dyDescent="0.25">
      <c r="A1059">
        <v>4.7202056867772724</v>
      </c>
      <c r="B1059">
        <v>-1.6323335193019901</v>
      </c>
    </row>
    <row r="1060" spans="1:2" x14ac:dyDescent="0.25">
      <c r="A1060">
        <v>5.0453303952963244</v>
      </c>
      <c r="B1060">
        <v>-3.9635543930739439</v>
      </c>
    </row>
    <row r="1061" spans="1:2" x14ac:dyDescent="0.25">
      <c r="A1061">
        <v>5.1913775682308687</v>
      </c>
      <c r="B1061">
        <v>-2.601308592483802</v>
      </c>
    </row>
    <row r="1062" spans="1:2" x14ac:dyDescent="0.25">
      <c r="A1062">
        <v>3.8743649046854838</v>
      </c>
      <c r="B1062">
        <v>-3.4011719372903739</v>
      </c>
    </row>
    <row r="1063" spans="1:2" x14ac:dyDescent="0.25">
      <c r="A1063">
        <v>-7.3135952549496652</v>
      </c>
      <c r="B1063">
        <v>-1.4053084315983919</v>
      </c>
    </row>
    <row r="1064" spans="1:2" x14ac:dyDescent="0.25">
      <c r="A1064">
        <v>3.1908701969989068</v>
      </c>
      <c r="B1064">
        <v>-3.0932781523679771</v>
      </c>
    </row>
    <row r="1065" spans="1:2" x14ac:dyDescent="0.25">
      <c r="A1065">
        <v>2.1996381233130702</v>
      </c>
      <c r="B1065">
        <v>5.5884076117328148</v>
      </c>
    </row>
    <row r="1066" spans="1:2" x14ac:dyDescent="0.25">
      <c r="A1066">
        <v>5.7807781499252968</v>
      </c>
      <c r="B1066">
        <v>-3.203847694080026</v>
      </c>
    </row>
    <row r="1067" spans="1:2" x14ac:dyDescent="0.25">
      <c r="A1067">
        <v>-7.5806416434992059</v>
      </c>
      <c r="B1067">
        <v>-2.7121512422628671</v>
      </c>
    </row>
    <row r="1068" spans="1:2" x14ac:dyDescent="0.25">
      <c r="A1068">
        <v>1.691071446872437</v>
      </c>
      <c r="B1068">
        <v>6.5475077589844606</v>
      </c>
    </row>
    <row r="1069" spans="1:2" x14ac:dyDescent="0.25">
      <c r="A1069">
        <v>-8.465139740391372</v>
      </c>
      <c r="B1069">
        <v>-1.408100741387698</v>
      </c>
    </row>
    <row r="1070" spans="1:2" x14ac:dyDescent="0.25">
      <c r="A1070">
        <v>3.0675285864841828</v>
      </c>
      <c r="B1070">
        <v>-3.4782783029180599</v>
      </c>
    </row>
    <row r="1071" spans="1:2" x14ac:dyDescent="0.25">
      <c r="A1071">
        <v>2.0952420798676061</v>
      </c>
      <c r="B1071">
        <v>3.1618758156133091</v>
      </c>
    </row>
    <row r="1072" spans="1:2" x14ac:dyDescent="0.25">
      <c r="A1072">
        <v>-8.6330124263945063</v>
      </c>
      <c r="B1072">
        <v>-1.6155724945273819</v>
      </c>
    </row>
    <row r="1073" spans="1:2" x14ac:dyDescent="0.25">
      <c r="A1073">
        <v>-6.3628470737424419</v>
      </c>
      <c r="B1073">
        <v>-1.4111914754764541</v>
      </c>
    </row>
    <row r="1074" spans="1:2" x14ac:dyDescent="0.25">
      <c r="A1074">
        <v>5.3316037924084041</v>
      </c>
      <c r="B1074">
        <v>-3.1638754577960659</v>
      </c>
    </row>
    <row r="1075" spans="1:2" x14ac:dyDescent="0.25">
      <c r="A1075">
        <v>3.8807083043128472</v>
      </c>
      <c r="B1075">
        <v>-3.7803411527769581</v>
      </c>
    </row>
    <row r="1076" spans="1:2" x14ac:dyDescent="0.25">
      <c r="A1076">
        <v>4.0897007893557591</v>
      </c>
      <c r="B1076">
        <v>-3.825759575813537</v>
      </c>
    </row>
    <row r="1077" spans="1:2" x14ac:dyDescent="0.25">
      <c r="A1077">
        <v>5.6611722394734061</v>
      </c>
      <c r="B1077">
        <v>-3.5109099846577179</v>
      </c>
    </row>
    <row r="1078" spans="1:2" x14ac:dyDescent="0.25">
      <c r="A1078">
        <v>-8.0500709563612407</v>
      </c>
      <c r="B1078">
        <v>-3.155820033495869</v>
      </c>
    </row>
    <row r="1079" spans="1:2" x14ac:dyDescent="0.25">
      <c r="A1079">
        <v>1.494713412139844</v>
      </c>
      <c r="B1079">
        <v>4.2422845011704444</v>
      </c>
    </row>
    <row r="1080" spans="1:2" x14ac:dyDescent="0.25">
      <c r="A1080">
        <v>-7.8590464175279227</v>
      </c>
      <c r="B1080">
        <v>-0.52834217312350473</v>
      </c>
    </row>
    <row r="1081" spans="1:2" x14ac:dyDescent="0.25">
      <c r="A1081">
        <v>2.4569767240148521</v>
      </c>
      <c r="B1081">
        <v>-3.0572372131667529</v>
      </c>
    </row>
    <row r="1082" spans="1:2" x14ac:dyDescent="0.25">
      <c r="A1082">
        <v>1.188530446113317</v>
      </c>
      <c r="B1082">
        <v>4.3876956317333482</v>
      </c>
    </row>
    <row r="1083" spans="1:2" x14ac:dyDescent="0.25">
      <c r="A1083">
        <v>3.8414623058419402</v>
      </c>
      <c r="B1083">
        <v>-1.8216191086896349</v>
      </c>
    </row>
    <row r="1084" spans="1:2" x14ac:dyDescent="0.25">
      <c r="A1084">
        <v>1.9077512447621889</v>
      </c>
      <c r="B1084">
        <v>4.6024880033695066</v>
      </c>
    </row>
    <row r="1085" spans="1:2" x14ac:dyDescent="0.25">
      <c r="A1085">
        <v>-7.9947369103371244</v>
      </c>
      <c r="B1085">
        <v>-1.9883085470679871</v>
      </c>
    </row>
    <row r="1086" spans="1:2" x14ac:dyDescent="0.25">
      <c r="A1086">
        <v>-9.2136275263396357</v>
      </c>
      <c r="B1086">
        <v>-2.0805645446616232</v>
      </c>
    </row>
    <row r="1087" spans="1:2" x14ac:dyDescent="0.25">
      <c r="A1087">
        <v>1.986155911377024</v>
      </c>
      <c r="B1087">
        <v>5.2845898588654174</v>
      </c>
    </row>
    <row r="1088" spans="1:2" x14ac:dyDescent="0.25">
      <c r="A1088">
        <v>-7.8670202834153899</v>
      </c>
      <c r="B1088">
        <v>-1.6878023806631399</v>
      </c>
    </row>
    <row r="1089" spans="1:2" x14ac:dyDescent="0.25">
      <c r="A1089">
        <v>-7.5427930307611932</v>
      </c>
      <c r="B1089">
        <v>-1.426226563637526</v>
      </c>
    </row>
    <row r="1090" spans="1:2" x14ac:dyDescent="0.25">
      <c r="A1090">
        <v>3.987622610409514</v>
      </c>
      <c r="B1090">
        <v>-4.3517573697123408</v>
      </c>
    </row>
    <row r="1091" spans="1:2" x14ac:dyDescent="0.25">
      <c r="A1091">
        <v>2.538719888940975</v>
      </c>
      <c r="B1091">
        <v>-3.4805119538795308</v>
      </c>
    </row>
    <row r="1092" spans="1:2" x14ac:dyDescent="0.25">
      <c r="A1092">
        <v>2.6745515575228742</v>
      </c>
      <c r="B1092">
        <v>-3.161893769359708</v>
      </c>
    </row>
    <row r="1093" spans="1:2" x14ac:dyDescent="0.25">
      <c r="A1093">
        <v>-7.8965352723322191</v>
      </c>
      <c r="B1093">
        <v>-2.0461132164153661</v>
      </c>
    </row>
    <row r="1094" spans="1:2" x14ac:dyDescent="0.25">
      <c r="A1094">
        <v>3.7654670155443171</v>
      </c>
      <c r="B1094">
        <v>-3.85821530050353</v>
      </c>
    </row>
    <row r="1095" spans="1:2" x14ac:dyDescent="0.25">
      <c r="A1095">
        <v>3.3153347783563958</v>
      </c>
      <c r="B1095">
        <v>6.0852187955096824</v>
      </c>
    </row>
    <row r="1096" spans="1:2" x14ac:dyDescent="0.25">
      <c r="A1096">
        <v>0.2619554892587872</v>
      </c>
      <c r="B1096">
        <v>5.4614088110454864</v>
      </c>
    </row>
    <row r="1097" spans="1:2" x14ac:dyDescent="0.25">
      <c r="A1097">
        <v>4.2224244793493844</v>
      </c>
      <c r="B1097">
        <v>-3.414445616251836</v>
      </c>
    </row>
    <row r="1098" spans="1:2" x14ac:dyDescent="0.25">
      <c r="A1098">
        <v>-7.7290389267290101</v>
      </c>
      <c r="B1098">
        <v>-1.1909602904118679</v>
      </c>
    </row>
    <row r="1099" spans="1:2" x14ac:dyDescent="0.25">
      <c r="A1099">
        <v>4.9901854114695956</v>
      </c>
      <c r="B1099">
        <v>-3.167692461328941</v>
      </c>
    </row>
    <row r="1100" spans="1:2" x14ac:dyDescent="0.25">
      <c r="A1100">
        <v>-7.6938447788486384</v>
      </c>
      <c r="B1100">
        <v>-1.510830949844044</v>
      </c>
    </row>
    <row r="1101" spans="1:2" x14ac:dyDescent="0.25">
      <c r="A1101">
        <v>4.6686993083605604</v>
      </c>
      <c r="B1101">
        <v>-2.62316648340511</v>
      </c>
    </row>
    <row r="1102" spans="1:2" x14ac:dyDescent="0.25">
      <c r="A1102">
        <v>3.861253400401409</v>
      </c>
      <c r="B1102">
        <v>-2.296441903184232</v>
      </c>
    </row>
    <row r="1103" spans="1:2" x14ac:dyDescent="0.25">
      <c r="A1103">
        <v>-7.8260601886496532</v>
      </c>
      <c r="B1103">
        <v>-0.90632610063748831</v>
      </c>
    </row>
    <row r="1104" spans="1:2" x14ac:dyDescent="0.25">
      <c r="A1104">
        <v>-7.9509768185563754</v>
      </c>
      <c r="B1104">
        <v>-0.25267052571812543</v>
      </c>
    </row>
    <row r="1105" spans="1:2" x14ac:dyDescent="0.25">
      <c r="A1105">
        <v>-9.0070307648061654</v>
      </c>
      <c r="B1105">
        <v>-2.523922293946399</v>
      </c>
    </row>
    <row r="1106" spans="1:2" x14ac:dyDescent="0.25">
      <c r="A1106">
        <v>3.124619623483937</v>
      </c>
      <c r="B1106">
        <v>-2.830965217259477</v>
      </c>
    </row>
    <row r="1107" spans="1:2" x14ac:dyDescent="0.25">
      <c r="A1107">
        <v>4.0458884256558054</v>
      </c>
      <c r="B1107">
        <v>-3.2301939254197558</v>
      </c>
    </row>
    <row r="1108" spans="1:2" x14ac:dyDescent="0.25">
      <c r="A1108">
        <v>3.57666182268271</v>
      </c>
      <c r="B1108">
        <v>-3.7702171170710139</v>
      </c>
    </row>
    <row r="1109" spans="1:2" x14ac:dyDescent="0.25">
      <c r="A1109">
        <v>-7.7729799269699091</v>
      </c>
      <c r="B1109">
        <v>-1.9633907095768111</v>
      </c>
    </row>
    <row r="1110" spans="1:2" x14ac:dyDescent="0.25">
      <c r="A1110">
        <v>3.0413458259865389</v>
      </c>
      <c r="B1110">
        <v>-2.8485807653589399</v>
      </c>
    </row>
    <row r="1111" spans="1:2" x14ac:dyDescent="0.25">
      <c r="A1111">
        <v>4.0898481358630594</v>
      </c>
      <c r="B1111">
        <v>-3.9152617140735591</v>
      </c>
    </row>
    <row r="1112" spans="1:2" x14ac:dyDescent="0.25">
      <c r="A1112">
        <v>-5.900178040583878</v>
      </c>
      <c r="B1112">
        <v>-2.5158364341475261</v>
      </c>
    </row>
    <row r="1113" spans="1:2" x14ac:dyDescent="0.25">
      <c r="A1113">
        <v>3.0909285091748999</v>
      </c>
      <c r="B1113">
        <v>-3.4207748159316589</v>
      </c>
    </row>
    <row r="1114" spans="1:2" x14ac:dyDescent="0.25">
      <c r="A1114">
        <v>-7.3779565229732844</v>
      </c>
      <c r="B1114">
        <v>-1.8479402536854119</v>
      </c>
    </row>
    <row r="1115" spans="1:2" x14ac:dyDescent="0.25">
      <c r="A1115">
        <v>0.30126592636831262</v>
      </c>
      <c r="B1115">
        <v>5.2594725164401339</v>
      </c>
    </row>
    <row r="1116" spans="1:2" x14ac:dyDescent="0.25">
      <c r="A1116">
        <v>4.7154309546419464</v>
      </c>
      <c r="B1116">
        <v>-3.1469796660839808</v>
      </c>
    </row>
    <row r="1117" spans="1:2" x14ac:dyDescent="0.25">
      <c r="A1117">
        <v>4.1237381667399831</v>
      </c>
      <c r="B1117">
        <v>-3.119296426174345</v>
      </c>
    </row>
    <row r="1118" spans="1:2" x14ac:dyDescent="0.25">
      <c r="A1118">
        <v>1.627865746528373</v>
      </c>
      <c r="B1118">
        <v>5.2650395902983131</v>
      </c>
    </row>
    <row r="1119" spans="1:2" x14ac:dyDescent="0.25">
      <c r="A1119">
        <v>-7.3298297136742754</v>
      </c>
      <c r="B1119">
        <v>-1.5133302651859639</v>
      </c>
    </row>
    <row r="1120" spans="1:2" x14ac:dyDescent="0.25">
      <c r="A1120">
        <v>3.8195160157445538</v>
      </c>
      <c r="B1120">
        <v>-4.3164478440898586</v>
      </c>
    </row>
    <row r="1121" spans="1:2" x14ac:dyDescent="0.25">
      <c r="A1121">
        <v>-8.0365252304652071</v>
      </c>
      <c r="B1121">
        <v>-0.89916424459100153</v>
      </c>
    </row>
    <row r="1122" spans="1:2" x14ac:dyDescent="0.25">
      <c r="A1122">
        <v>4.0821380183948159</v>
      </c>
      <c r="B1122">
        <v>-2.898031996557755</v>
      </c>
    </row>
    <row r="1123" spans="1:2" x14ac:dyDescent="0.25">
      <c r="A1123">
        <v>-6.3702797288305586</v>
      </c>
      <c r="B1123">
        <v>-0.92089656484217985</v>
      </c>
    </row>
    <row r="1124" spans="1:2" x14ac:dyDescent="0.25">
      <c r="A1124">
        <v>4.5972408692225812</v>
      </c>
      <c r="B1124">
        <v>-3.5841163514794339</v>
      </c>
    </row>
    <row r="1125" spans="1:2" x14ac:dyDescent="0.25">
      <c r="A1125">
        <v>1.7902577109482909</v>
      </c>
      <c r="B1125">
        <v>5.8612666593969749</v>
      </c>
    </row>
    <row r="1126" spans="1:2" x14ac:dyDescent="0.25">
      <c r="A1126">
        <v>4.1337829071987526</v>
      </c>
      <c r="B1126">
        <v>-4.4953428474508401</v>
      </c>
    </row>
    <row r="1127" spans="1:2" x14ac:dyDescent="0.25">
      <c r="A1127">
        <v>2.451682957323515</v>
      </c>
      <c r="B1127">
        <v>-2.409350313105421</v>
      </c>
    </row>
    <row r="1128" spans="1:2" x14ac:dyDescent="0.25">
      <c r="A1128">
        <v>-7.9781505526083212</v>
      </c>
      <c r="B1128">
        <v>-3.219404805545159</v>
      </c>
    </row>
    <row r="1129" spans="1:2" x14ac:dyDescent="0.25">
      <c r="A1129">
        <v>-7.8413648734428074</v>
      </c>
      <c r="B1129">
        <v>-0.97130356809966423</v>
      </c>
    </row>
    <row r="1130" spans="1:2" x14ac:dyDescent="0.25">
      <c r="A1130">
        <v>-7.2042904136799226</v>
      </c>
      <c r="B1130">
        <v>-2.6660344747097211</v>
      </c>
    </row>
    <row r="1131" spans="1:2" x14ac:dyDescent="0.25">
      <c r="A1131">
        <v>1.1937633716992599</v>
      </c>
      <c r="B1131">
        <v>5.2876171367189686</v>
      </c>
    </row>
    <row r="1132" spans="1:2" x14ac:dyDescent="0.25">
      <c r="A1132">
        <v>2.345457271778848</v>
      </c>
      <c r="B1132">
        <v>5.7676586753079802</v>
      </c>
    </row>
    <row r="1133" spans="1:2" x14ac:dyDescent="0.25">
      <c r="A1133">
        <v>-7.6932003982592176</v>
      </c>
      <c r="B1133">
        <v>-2.6974352160663</v>
      </c>
    </row>
    <row r="1134" spans="1:2" x14ac:dyDescent="0.25">
      <c r="A1134">
        <v>1.273970724646257</v>
      </c>
      <c r="B1134">
        <v>4.2944726944579612</v>
      </c>
    </row>
    <row r="1135" spans="1:2" x14ac:dyDescent="0.25">
      <c r="A1135">
        <v>4.4519619759059141</v>
      </c>
      <c r="B1135">
        <v>-2.8797321231434441</v>
      </c>
    </row>
    <row r="1136" spans="1:2" x14ac:dyDescent="0.25">
      <c r="A1136">
        <v>3.2989698328298829</v>
      </c>
      <c r="B1136">
        <v>4.7954158140121219</v>
      </c>
    </row>
    <row r="1137" spans="1:2" x14ac:dyDescent="0.25">
      <c r="A1137">
        <v>-6.1008108532106133</v>
      </c>
      <c r="B1137">
        <v>-1.47017244190074</v>
      </c>
    </row>
    <row r="1138" spans="1:2" x14ac:dyDescent="0.25">
      <c r="A1138">
        <v>-7.8223794340084023</v>
      </c>
      <c r="B1138">
        <v>-0.93855113387655487</v>
      </c>
    </row>
    <row r="1139" spans="1:2" x14ac:dyDescent="0.25">
      <c r="A1139">
        <v>3.7527876235653519</v>
      </c>
      <c r="B1139">
        <v>4.9721875264778479</v>
      </c>
    </row>
    <row r="1140" spans="1:2" x14ac:dyDescent="0.25">
      <c r="A1140">
        <v>-8.7879797119001974</v>
      </c>
      <c r="B1140">
        <v>-1.5499474362440919</v>
      </c>
    </row>
    <row r="1141" spans="1:2" x14ac:dyDescent="0.25">
      <c r="A1141">
        <v>4.0340725302558731</v>
      </c>
      <c r="B1141">
        <v>-1.9865396662820489</v>
      </c>
    </row>
    <row r="1142" spans="1:2" x14ac:dyDescent="0.25">
      <c r="A1142">
        <v>2.9566545015375101</v>
      </c>
      <c r="B1142">
        <v>-3.0637784000287369</v>
      </c>
    </row>
    <row r="1143" spans="1:2" x14ac:dyDescent="0.25">
      <c r="A1143">
        <v>3.7376720487302091</v>
      </c>
      <c r="B1143">
        <v>-3.073390510106901</v>
      </c>
    </row>
    <row r="1144" spans="1:2" x14ac:dyDescent="0.25">
      <c r="A1144">
        <v>-8.0963297491212938</v>
      </c>
      <c r="B1144">
        <v>-2.3302091513164029</v>
      </c>
    </row>
    <row r="1145" spans="1:2" x14ac:dyDescent="0.25">
      <c r="A1145">
        <v>-8.0264319234702146</v>
      </c>
      <c r="B1145">
        <v>-1.602208529714455</v>
      </c>
    </row>
    <row r="1146" spans="1:2" x14ac:dyDescent="0.25">
      <c r="A1146">
        <v>3.8621326498545061</v>
      </c>
      <c r="B1146">
        <v>-2.4907755672784599</v>
      </c>
    </row>
    <row r="1147" spans="1:2" x14ac:dyDescent="0.25">
      <c r="A1147">
        <v>3.5810454963532679</v>
      </c>
      <c r="B1147">
        <v>-4.2672963919971441</v>
      </c>
    </row>
    <row r="1148" spans="1:2" x14ac:dyDescent="0.25">
      <c r="A1148">
        <v>3.65742256669273</v>
      </c>
      <c r="B1148">
        <v>-2.5593829035439142</v>
      </c>
    </row>
    <row r="1149" spans="1:2" x14ac:dyDescent="0.25">
      <c r="A1149">
        <v>3.547984047280841</v>
      </c>
      <c r="B1149">
        <v>-4.3856895954162134</v>
      </c>
    </row>
    <row r="1150" spans="1:2" x14ac:dyDescent="0.25">
      <c r="A1150">
        <v>3.3032755023890559</v>
      </c>
      <c r="B1150">
        <v>-3.2903797581563778</v>
      </c>
    </row>
    <row r="1151" spans="1:2" x14ac:dyDescent="0.25">
      <c r="A1151">
        <v>5.2343096460273744</v>
      </c>
      <c r="B1151">
        <v>-3.4206857232415802</v>
      </c>
    </row>
    <row r="1152" spans="1:2" x14ac:dyDescent="0.25">
      <c r="A1152">
        <v>0.87034400355662678</v>
      </c>
      <c r="B1152">
        <v>5.5177122499157942</v>
      </c>
    </row>
    <row r="1153" spans="1:2" x14ac:dyDescent="0.25">
      <c r="A1153">
        <v>4.0274937148876502</v>
      </c>
      <c r="B1153">
        <v>-3.3080294224240032</v>
      </c>
    </row>
    <row r="1154" spans="1:2" x14ac:dyDescent="0.25">
      <c r="A1154">
        <v>3.3101094717115012</v>
      </c>
      <c r="B1154">
        <v>-4.0521162444022272</v>
      </c>
    </row>
    <row r="1155" spans="1:2" x14ac:dyDescent="0.25">
      <c r="A1155">
        <v>3.6394456838354929</v>
      </c>
      <c r="B1155">
        <v>-2.9282898883496542</v>
      </c>
    </row>
    <row r="1156" spans="1:2" x14ac:dyDescent="0.25">
      <c r="A1156">
        <v>1.9284854117387249</v>
      </c>
      <c r="B1156">
        <v>-3.1069464053711311</v>
      </c>
    </row>
    <row r="1157" spans="1:2" x14ac:dyDescent="0.25">
      <c r="A1157">
        <v>-6.3200786677718908</v>
      </c>
      <c r="B1157">
        <v>-1.018843295791656</v>
      </c>
    </row>
    <row r="1158" spans="1:2" x14ac:dyDescent="0.25">
      <c r="A1158">
        <v>4.0620587803553532</v>
      </c>
      <c r="B1158">
        <v>-2.5943515280708862</v>
      </c>
    </row>
    <row r="1159" spans="1:2" x14ac:dyDescent="0.25">
      <c r="A1159">
        <v>3.090425602522457</v>
      </c>
      <c r="B1159">
        <v>-3.8098334731667398</v>
      </c>
    </row>
    <row r="1160" spans="1:2" x14ac:dyDescent="0.25">
      <c r="A1160">
        <v>4.9200009195751342</v>
      </c>
      <c r="B1160">
        <v>-2.5494535474749029</v>
      </c>
    </row>
    <row r="1161" spans="1:2" x14ac:dyDescent="0.25">
      <c r="A1161">
        <v>-9.6106042687949405</v>
      </c>
      <c r="B1161">
        <v>-1.6161328954933269</v>
      </c>
    </row>
    <row r="1162" spans="1:2" x14ac:dyDescent="0.25">
      <c r="A1162">
        <v>1.359104415788335</v>
      </c>
      <c r="B1162">
        <v>4.1754482645065858</v>
      </c>
    </row>
    <row r="1163" spans="1:2" x14ac:dyDescent="0.25">
      <c r="A1163">
        <v>3.684297278858101</v>
      </c>
      <c r="B1163">
        <v>-4.1444158408978122</v>
      </c>
    </row>
    <row r="1164" spans="1:2" x14ac:dyDescent="0.25">
      <c r="A1164">
        <v>3.1465064062796588</v>
      </c>
      <c r="B1164">
        <v>-4.6201282767728582</v>
      </c>
    </row>
    <row r="1165" spans="1:2" x14ac:dyDescent="0.25">
      <c r="A1165">
        <v>3.6479002695706422</v>
      </c>
      <c r="B1165">
        <v>-3.6140565793530319</v>
      </c>
    </row>
    <row r="1166" spans="1:2" x14ac:dyDescent="0.25">
      <c r="A1166">
        <v>2.8533403700665612</v>
      </c>
      <c r="B1166">
        <v>5.0185972434034669</v>
      </c>
    </row>
    <row r="1167" spans="1:2" x14ac:dyDescent="0.25">
      <c r="A1167">
        <v>4.7731809033657919</v>
      </c>
      <c r="B1167">
        <v>-4.1485677804084187</v>
      </c>
    </row>
    <row r="1168" spans="1:2" x14ac:dyDescent="0.25">
      <c r="A1168">
        <v>2.9578288805218951</v>
      </c>
      <c r="B1168">
        <v>-3.4842896199316362</v>
      </c>
    </row>
    <row r="1169" spans="1:2" x14ac:dyDescent="0.25">
      <c r="A1169">
        <v>-6.5367447233017106</v>
      </c>
      <c r="B1169">
        <v>-2.3316826618177462</v>
      </c>
    </row>
    <row r="1170" spans="1:2" x14ac:dyDescent="0.25">
      <c r="A1170">
        <v>-8.7483951609220405</v>
      </c>
      <c r="B1170">
        <v>-1.994379393007744</v>
      </c>
    </row>
    <row r="1171" spans="1:2" x14ac:dyDescent="0.25">
      <c r="A1171">
        <v>3.22797958492376</v>
      </c>
      <c r="B1171">
        <v>5.6231251917689447</v>
      </c>
    </row>
    <row r="1172" spans="1:2" x14ac:dyDescent="0.25">
      <c r="A1172">
        <v>4.0362774756909268</v>
      </c>
      <c r="B1172">
        <v>-4.0942300286311069</v>
      </c>
    </row>
    <row r="1173" spans="1:2" x14ac:dyDescent="0.25">
      <c r="A1173">
        <v>-8.0517227711248385</v>
      </c>
      <c r="B1173">
        <v>-0.99033277866985792</v>
      </c>
    </row>
    <row r="1174" spans="1:2" x14ac:dyDescent="0.25">
      <c r="A1174">
        <v>-7.5310316677685138</v>
      </c>
      <c r="B1174">
        <v>-2.2832611872473429</v>
      </c>
    </row>
    <row r="1175" spans="1:2" x14ac:dyDescent="0.25">
      <c r="A1175">
        <v>0.69100991221493491</v>
      </c>
      <c r="B1175">
        <v>4.8198417228131527</v>
      </c>
    </row>
    <row r="1176" spans="1:2" x14ac:dyDescent="0.25">
      <c r="A1176">
        <v>4.5385228921099952</v>
      </c>
      <c r="B1176">
        <v>-3.316913411157127</v>
      </c>
    </row>
    <row r="1177" spans="1:2" x14ac:dyDescent="0.25">
      <c r="A1177">
        <v>3.9946601104389869</v>
      </c>
      <c r="B1177">
        <v>-3.20560491100803</v>
      </c>
    </row>
    <row r="1178" spans="1:2" x14ac:dyDescent="0.25">
      <c r="A1178">
        <v>3.82359008315593</v>
      </c>
      <c r="B1178">
        <v>-3.3462615491143759</v>
      </c>
    </row>
    <row r="1179" spans="1:2" x14ac:dyDescent="0.25">
      <c r="A1179">
        <v>-5.9828850229437736</v>
      </c>
      <c r="B1179">
        <v>-1.962838895802326</v>
      </c>
    </row>
    <row r="1180" spans="1:2" x14ac:dyDescent="0.25">
      <c r="A1180">
        <v>-8.6472109223604967</v>
      </c>
      <c r="B1180">
        <v>-1.929377548594847</v>
      </c>
    </row>
    <row r="1181" spans="1:2" x14ac:dyDescent="0.25">
      <c r="A1181">
        <v>3.503555088179739</v>
      </c>
      <c r="B1181">
        <v>-1.408016535068348</v>
      </c>
    </row>
    <row r="1182" spans="1:2" x14ac:dyDescent="0.25">
      <c r="A1182">
        <v>2.9996959362526141</v>
      </c>
      <c r="B1182">
        <v>-4.2074092969861798</v>
      </c>
    </row>
    <row r="1183" spans="1:2" x14ac:dyDescent="0.25">
      <c r="A1183">
        <v>-8.2487140169558408</v>
      </c>
      <c r="B1183">
        <v>-1.990339111896019</v>
      </c>
    </row>
    <row r="1184" spans="1:2" x14ac:dyDescent="0.25">
      <c r="A1184">
        <v>3.8399318709699499</v>
      </c>
      <c r="B1184">
        <v>-3.7830089768079889</v>
      </c>
    </row>
    <row r="1185" spans="1:2" x14ac:dyDescent="0.25">
      <c r="A1185">
        <v>5.1008108042311688</v>
      </c>
      <c r="B1185">
        <v>-2.5647884429917691</v>
      </c>
    </row>
    <row r="1186" spans="1:2" x14ac:dyDescent="0.25">
      <c r="A1186">
        <v>3.182277895846914</v>
      </c>
      <c r="B1186">
        <v>-3.2753961428220162</v>
      </c>
    </row>
    <row r="1187" spans="1:2" x14ac:dyDescent="0.25">
      <c r="A1187">
        <v>1.749802020480812</v>
      </c>
      <c r="B1187">
        <v>4.2131009963721819</v>
      </c>
    </row>
    <row r="1188" spans="1:2" x14ac:dyDescent="0.25">
      <c r="A1188">
        <v>3.018026871073392</v>
      </c>
      <c r="B1188">
        <v>-2.9380078011805479</v>
      </c>
    </row>
    <row r="1189" spans="1:2" x14ac:dyDescent="0.25">
      <c r="A1189">
        <v>3.3283262326950749</v>
      </c>
      <c r="B1189">
        <v>-3.2063714926882421</v>
      </c>
    </row>
    <row r="1190" spans="1:2" x14ac:dyDescent="0.25">
      <c r="A1190">
        <v>1.853246104754638</v>
      </c>
      <c r="B1190">
        <v>3.7449840480758838</v>
      </c>
    </row>
    <row r="1191" spans="1:2" x14ac:dyDescent="0.25">
      <c r="A1191">
        <v>3.3831164291696632</v>
      </c>
      <c r="B1191">
        <v>-3.7747968372885459</v>
      </c>
    </row>
    <row r="1192" spans="1:2" x14ac:dyDescent="0.25">
      <c r="A1192">
        <v>3.5209357634187368</v>
      </c>
      <c r="B1192">
        <v>-2.88346253651655</v>
      </c>
    </row>
    <row r="1193" spans="1:2" x14ac:dyDescent="0.25">
      <c r="A1193">
        <v>3.9197037990704322</v>
      </c>
      <c r="B1193">
        <v>-2.165069415435779</v>
      </c>
    </row>
    <row r="1194" spans="1:2" x14ac:dyDescent="0.25">
      <c r="A1194">
        <v>-8.4998121640278601</v>
      </c>
      <c r="B1194">
        <v>-3.1239183866910181</v>
      </c>
    </row>
    <row r="1195" spans="1:2" x14ac:dyDescent="0.25">
      <c r="A1195">
        <v>-7.650913741582114</v>
      </c>
      <c r="B1195">
        <v>-1.387913910475123</v>
      </c>
    </row>
    <row r="1196" spans="1:2" x14ac:dyDescent="0.25">
      <c r="A1196">
        <v>-8.5998473473813775</v>
      </c>
      <c r="B1196">
        <v>-1.698779025378049</v>
      </c>
    </row>
    <row r="1197" spans="1:2" x14ac:dyDescent="0.25">
      <c r="A1197">
        <v>1.977963964293735</v>
      </c>
      <c r="B1197">
        <v>3.1095549042076729</v>
      </c>
    </row>
    <row r="1198" spans="1:2" x14ac:dyDescent="0.25">
      <c r="A1198">
        <v>-9.5991811555797213</v>
      </c>
      <c r="B1198">
        <v>-2.0467002784173882</v>
      </c>
    </row>
    <row r="1199" spans="1:2" x14ac:dyDescent="0.25">
      <c r="A1199">
        <v>-7.577991198129828</v>
      </c>
      <c r="B1199">
        <v>-2.038644322660311</v>
      </c>
    </row>
    <row r="1200" spans="1:2" x14ac:dyDescent="0.25">
      <c r="A1200">
        <v>3.904075742082052</v>
      </c>
      <c r="B1200">
        <v>-2.7385426205766281</v>
      </c>
    </row>
    <row r="1201" spans="1:2" x14ac:dyDescent="0.25">
      <c r="A1201">
        <v>3.1531879819846069</v>
      </c>
      <c r="B1201">
        <v>-2.8164047682857771</v>
      </c>
    </row>
    <row r="1202" spans="1:2" x14ac:dyDescent="0.25">
      <c r="A1202">
        <v>2.8775599008619812</v>
      </c>
      <c r="B1202">
        <v>-3.398325088360739</v>
      </c>
    </row>
    <row r="1203" spans="1:2" x14ac:dyDescent="0.25">
      <c r="A1203">
        <v>-8.0899183351917685</v>
      </c>
      <c r="B1203">
        <v>-1.9665288635706191</v>
      </c>
    </row>
    <row r="1204" spans="1:2" x14ac:dyDescent="0.25">
      <c r="A1204">
        <v>-7.6966293619658979</v>
      </c>
      <c r="B1204">
        <v>-0.16291954268123601</v>
      </c>
    </row>
    <row r="1205" spans="1:2" x14ac:dyDescent="0.25">
      <c r="A1205">
        <v>1.8427957638485211</v>
      </c>
      <c r="B1205">
        <v>5.6863426934223451</v>
      </c>
    </row>
    <row r="1206" spans="1:2" x14ac:dyDescent="0.25">
      <c r="A1206">
        <v>4.1426542731660314</v>
      </c>
      <c r="B1206">
        <v>-2.7284863315816779</v>
      </c>
    </row>
    <row r="1207" spans="1:2" x14ac:dyDescent="0.25">
      <c r="A1207">
        <v>-7.3345926214198096</v>
      </c>
      <c r="B1207">
        <v>-1.60110156060152</v>
      </c>
    </row>
    <row r="1208" spans="1:2" x14ac:dyDescent="0.25">
      <c r="A1208">
        <v>3.161335025526558</v>
      </c>
      <c r="B1208">
        <v>-3.6598653977338258</v>
      </c>
    </row>
    <row r="1209" spans="1:2" x14ac:dyDescent="0.25">
      <c r="A1209">
        <v>2.3721395550510662</v>
      </c>
      <c r="B1209">
        <v>-2.349079450791745</v>
      </c>
    </row>
    <row r="1210" spans="1:2" x14ac:dyDescent="0.25">
      <c r="A1210">
        <v>4.5374354373907027</v>
      </c>
      <c r="B1210">
        <v>-1.874067540427792</v>
      </c>
    </row>
    <row r="1211" spans="1:2" x14ac:dyDescent="0.25">
      <c r="A1211">
        <v>2.774631573037444</v>
      </c>
      <c r="B1211">
        <v>-3.602401678941225</v>
      </c>
    </row>
    <row r="1212" spans="1:2" x14ac:dyDescent="0.25">
      <c r="A1212">
        <v>4.1703436075538463</v>
      </c>
      <c r="B1212">
        <v>-3.7056945471105491</v>
      </c>
    </row>
    <row r="1213" spans="1:2" x14ac:dyDescent="0.25">
      <c r="A1213">
        <v>-8.3791928612109761</v>
      </c>
      <c r="B1213">
        <v>-2.302532604424949</v>
      </c>
    </row>
    <row r="1214" spans="1:2" x14ac:dyDescent="0.25">
      <c r="A1214">
        <v>-6.0612835797401807</v>
      </c>
      <c r="B1214">
        <v>-2.1648875786245432</v>
      </c>
    </row>
    <row r="1215" spans="1:2" x14ac:dyDescent="0.25">
      <c r="A1215">
        <v>4.0668886750896531</v>
      </c>
      <c r="B1215">
        <v>-3.6639230335391622</v>
      </c>
    </row>
    <row r="1216" spans="1:2" x14ac:dyDescent="0.25">
      <c r="A1216">
        <v>5.2209162001003744</v>
      </c>
      <c r="B1216">
        <v>-2.574076770930966</v>
      </c>
    </row>
    <row r="1217" spans="1:2" x14ac:dyDescent="0.25">
      <c r="A1217">
        <v>1.781982592020287</v>
      </c>
      <c r="B1217">
        <v>4.7265503184761544</v>
      </c>
    </row>
    <row r="1218" spans="1:2" x14ac:dyDescent="0.25">
      <c r="A1218">
        <v>-6.3688725929025676</v>
      </c>
      <c r="B1218">
        <v>-1.118534098446095</v>
      </c>
    </row>
    <row r="1219" spans="1:2" x14ac:dyDescent="0.25">
      <c r="A1219">
        <v>3.9300486209583889</v>
      </c>
      <c r="B1219">
        <v>-1.62017398404498</v>
      </c>
    </row>
    <row r="1220" spans="1:2" x14ac:dyDescent="0.25">
      <c r="A1220">
        <v>3.895180251533886</v>
      </c>
      <c r="B1220">
        <v>-3.3988073249723532</v>
      </c>
    </row>
    <row r="1221" spans="1:2" x14ac:dyDescent="0.25">
      <c r="A1221">
        <v>2.9486683050209019</v>
      </c>
      <c r="B1221">
        <v>-3.8258844689879061</v>
      </c>
    </row>
    <row r="1222" spans="1:2" x14ac:dyDescent="0.25">
      <c r="A1222">
        <v>3.7068914601134879</v>
      </c>
      <c r="B1222">
        <v>-3.9554633848026128</v>
      </c>
    </row>
    <row r="1223" spans="1:2" x14ac:dyDescent="0.25">
      <c r="A1223">
        <v>-7.709763460554675</v>
      </c>
      <c r="B1223">
        <v>-1.154794383401692</v>
      </c>
    </row>
    <row r="1224" spans="1:2" x14ac:dyDescent="0.25">
      <c r="A1224">
        <v>-8.3663591822382859</v>
      </c>
      <c r="B1224">
        <v>-2.1896472242559031</v>
      </c>
    </row>
    <row r="1225" spans="1:2" x14ac:dyDescent="0.25">
      <c r="A1225">
        <v>1.8421862416223811</v>
      </c>
      <c r="B1225">
        <v>3.8304963202873941</v>
      </c>
    </row>
    <row r="1226" spans="1:2" x14ac:dyDescent="0.25">
      <c r="A1226">
        <v>3.5458375475496862</v>
      </c>
      <c r="B1226">
        <v>-3.8168281039695908</v>
      </c>
    </row>
    <row r="1227" spans="1:2" x14ac:dyDescent="0.25">
      <c r="A1227">
        <v>4.4346204858422666</v>
      </c>
      <c r="B1227">
        <v>-4.3129016300402219</v>
      </c>
    </row>
    <row r="1228" spans="1:2" x14ac:dyDescent="0.25">
      <c r="A1228">
        <v>3.8156766834455298</v>
      </c>
      <c r="B1228">
        <v>-4.2930868115022207</v>
      </c>
    </row>
    <row r="1229" spans="1:2" x14ac:dyDescent="0.25">
      <c r="A1229">
        <v>3.5867163788441281</v>
      </c>
      <c r="B1229">
        <v>-4.1863017631260426</v>
      </c>
    </row>
    <row r="1230" spans="1:2" x14ac:dyDescent="0.25">
      <c r="A1230">
        <v>3.051710702796353</v>
      </c>
      <c r="B1230">
        <v>-3.3441628311452618</v>
      </c>
    </row>
    <row r="1231" spans="1:2" x14ac:dyDescent="0.25">
      <c r="A1231">
        <v>-7.5215476337545129</v>
      </c>
      <c r="B1231">
        <v>-1.3402416464991269</v>
      </c>
    </row>
    <row r="1232" spans="1:2" x14ac:dyDescent="0.25">
      <c r="A1232">
        <v>-8.290366502149876</v>
      </c>
      <c r="B1232">
        <v>-2.27833315773985</v>
      </c>
    </row>
    <row r="1233" spans="1:2" x14ac:dyDescent="0.25">
      <c r="A1233">
        <v>-7.3002582997817402</v>
      </c>
      <c r="B1233">
        <v>-1.2733789573460801</v>
      </c>
    </row>
    <row r="1234" spans="1:2" x14ac:dyDescent="0.25">
      <c r="A1234">
        <v>-8.9029163159339895</v>
      </c>
      <c r="B1234">
        <v>-2.250502458674196</v>
      </c>
    </row>
    <row r="1235" spans="1:2" x14ac:dyDescent="0.25">
      <c r="A1235">
        <v>5.2549652941617664</v>
      </c>
      <c r="B1235">
        <v>-3.025131243076927</v>
      </c>
    </row>
    <row r="1236" spans="1:2" x14ac:dyDescent="0.25">
      <c r="A1236">
        <v>-7.4475214709674029</v>
      </c>
      <c r="B1236">
        <v>-2.538211119021907</v>
      </c>
    </row>
    <row r="1237" spans="1:2" x14ac:dyDescent="0.25">
      <c r="A1237">
        <v>2.5413149141071418</v>
      </c>
      <c r="B1237">
        <v>-3.090255563267168</v>
      </c>
    </row>
    <row r="1238" spans="1:2" x14ac:dyDescent="0.25">
      <c r="A1238">
        <v>3.822243098988249</v>
      </c>
      <c r="B1238">
        <v>-2.1920836074665329</v>
      </c>
    </row>
    <row r="1239" spans="1:2" x14ac:dyDescent="0.25">
      <c r="A1239">
        <v>-6.4489566948014136</v>
      </c>
      <c r="B1239">
        <v>-1.832291228595887</v>
      </c>
    </row>
    <row r="1240" spans="1:2" x14ac:dyDescent="0.25">
      <c r="A1240">
        <v>1.265450203074121</v>
      </c>
      <c r="B1240">
        <v>4.1554095645305322</v>
      </c>
    </row>
    <row r="1241" spans="1:2" x14ac:dyDescent="0.25">
      <c r="A1241">
        <v>-5.9378259930857551</v>
      </c>
      <c r="B1241">
        <v>-2.088735329103165</v>
      </c>
    </row>
    <row r="1242" spans="1:2" x14ac:dyDescent="0.25">
      <c r="A1242">
        <v>3.8412911823731162</v>
      </c>
      <c r="B1242">
        <v>-3.596030732601637</v>
      </c>
    </row>
    <row r="1243" spans="1:2" x14ac:dyDescent="0.25">
      <c r="A1243">
        <v>4.0804182043305746</v>
      </c>
      <c r="B1243">
        <v>-4.4124897719982448</v>
      </c>
    </row>
    <row r="1244" spans="1:2" x14ac:dyDescent="0.25">
      <c r="A1244">
        <v>3.273673213483459</v>
      </c>
      <c r="B1244">
        <v>-3.188914917205409</v>
      </c>
    </row>
    <row r="1245" spans="1:2" x14ac:dyDescent="0.25">
      <c r="A1245">
        <v>-8.4301675852474816</v>
      </c>
      <c r="B1245">
        <v>-1.2228523982319659</v>
      </c>
    </row>
    <row r="1246" spans="1:2" x14ac:dyDescent="0.25">
      <c r="A1246">
        <v>3.08754935798324</v>
      </c>
      <c r="B1246">
        <v>4.9297064336549399</v>
      </c>
    </row>
    <row r="1247" spans="1:2" x14ac:dyDescent="0.25">
      <c r="A1247">
        <v>2.7328799170593019</v>
      </c>
      <c r="B1247">
        <v>-2.5579260781722959</v>
      </c>
    </row>
    <row r="1248" spans="1:2" x14ac:dyDescent="0.25">
      <c r="A1248">
        <v>2.8777660503460289</v>
      </c>
      <c r="B1248">
        <v>-2.9829821036014881</v>
      </c>
    </row>
    <row r="1249" spans="1:2" x14ac:dyDescent="0.25">
      <c r="A1249">
        <v>3.3552177629992102</v>
      </c>
      <c r="B1249">
        <v>-3.207147437152674</v>
      </c>
    </row>
    <row r="1250" spans="1:2" x14ac:dyDescent="0.25">
      <c r="A1250">
        <v>3.5458798761725459</v>
      </c>
      <c r="B1250">
        <v>-4.5238794510543698</v>
      </c>
    </row>
    <row r="1251" spans="1:2" x14ac:dyDescent="0.25">
      <c r="A1251">
        <v>3.8178614523864591</v>
      </c>
      <c r="B1251">
        <v>-1.9691665379382111</v>
      </c>
    </row>
    <row r="1252" spans="1:2" x14ac:dyDescent="0.25">
      <c r="A1252">
        <v>-9.4008453364345073</v>
      </c>
      <c r="B1252">
        <v>-1.999714747765643</v>
      </c>
    </row>
    <row r="1253" spans="1:2" x14ac:dyDescent="0.25">
      <c r="A1253">
        <v>3.5780139161727549</v>
      </c>
      <c r="B1253">
        <v>-3.4187336239226802</v>
      </c>
    </row>
    <row r="1254" spans="1:2" x14ac:dyDescent="0.25">
      <c r="A1254">
        <v>3.0313425639857452</v>
      </c>
      <c r="B1254">
        <v>-3.240530696310632</v>
      </c>
    </row>
    <row r="1255" spans="1:2" x14ac:dyDescent="0.25">
      <c r="A1255">
        <v>3.862553818897144</v>
      </c>
      <c r="B1255">
        <v>-2.6559521050496411</v>
      </c>
    </row>
    <row r="1256" spans="1:2" x14ac:dyDescent="0.25">
      <c r="A1256">
        <v>3.086036203256362</v>
      </c>
      <c r="B1256">
        <v>-2.1814107021915148</v>
      </c>
    </row>
    <row r="1257" spans="1:2" x14ac:dyDescent="0.25">
      <c r="A1257">
        <v>5.4604237603532138</v>
      </c>
      <c r="B1257">
        <v>-3.216961829418246</v>
      </c>
    </row>
    <row r="1258" spans="1:2" x14ac:dyDescent="0.25">
      <c r="A1258">
        <v>4.592199105350991</v>
      </c>
      <c r="B1258">
        <v>-3.292540215737378</v>
      </c>
    </row>
    <row r="1259" spans="1:2" x14ac:dyDescent="0.25">
      <c r="A1259">
        <v>-6.7541321827007614</v>
      </c>
      <c r="B1259">
        <v>-3.0231113128905438</v>
      </c>
    </row>
    <row r="1260" spans="1:2" x14ac:dyDescent="0.25">
      <c r="A1260">
        <v>2.5967336393222609</v>
      </c>
      <c r="B1260">
        <v>-3.5484668744834038</v>
      </c>
    </row>
    <row r="1261" spans="1:2" x14ac:dyDescent="0.25">
      <c r="A1261">
        <v>2.1774641864237898</v>
      </c>
      <c r="B1261">
        <v>4.2910963094099444</v>
      </c>
    </row>
    <row r="1262" spans="1:2" x14ac:dyDescent="0.25">
      <c r="A1262">
        <v>3.9609478654288912</v>
      </c>
      <c r="B1262">
        <v>-3.055950808421267</v>
      </c>
    </row>
    <row r="1263" spans="1:2" x14ac:dyDescent="0.25">
      <c r="A1263">
        <v>3.326663841677493</v>
      </c>
      <c r="B1263">
        <v>-4.2327507074023227</v>
      </c>
    </row>
    <row r="1264" spans="1:2" x14ac:dyDescent="0.25">
      <c r="A1264">
        <v>3.824213375619764</v>
      </c>
      <c r="B1264">
        <v>-3.2960627728048228</v>
      </c>
    </row>
    <row r="1265" spans="1:2" x14ac:dyDescent="0.25">
      <c r="A1265">
        <v>-7.2358237874437243</v>
      </c>
      <c r="B1265">
        <v>-1.8166644867062891</v>
      </c>
    </row>
    <row r="1266" spans="1:2" x14ac:dyDescent="0.25">
      <c r="A1266">
        <v>5.2340014545285536</v>
      </c>
      <c r="B1266">
        <v>-3.171731565460699</v>
      </c>
    </row>
    <row r="1267" spans="1:2" x14ac:dyDescent="0.25">
      <c r="A1267">
        <v>-7.8173492733817103</v>
      </c>
      <c r="B1267">
        <v>-3.16316997007088</v>
      </c>
    </row>
    <row r="1268" spans="1:2" x14ac:dyDescent="0.25">
      <c r="A1268">
        <v>0.34381567459552848</v>
      </c>
      <c r="B1268">
        <v>5.4568431892946352</v>
      </c>
    </row>
    <row r="1269" spans="1:2" x14ac:dyDescent="0.25">
      <c r="A1269">
        <v>2.483078153975836</v>
      </c>
      <c r="B1269">
        <v>-2.5872203512251688</v>
      </c>
    </row>
    <row r="1270" spans="1:2" x14ac:dyDescent="0.25">
      <c r="A1270">
        <v>1.7129507528739241</v>
      </c>
      <c r="B1270">
        <v>4.3511121640490948</v>
      </c>
    </row>
    <row r="1271" spans="1:2" x14ac:dyDescent="0.25">
      <c r="A1271">
        <v>-6.3726239003191356</v>
      </c>
      <c r="B1271">
        <v>-1.7872601135416191</v>
      </c>
    </row>
    <row r="1272" spans="1:2" x14ac:dyDescent="0.25">
      <c r="A1272">
        <v>3.2358823497886489</v>
      </c>
      <c r="B1272">
        <v>-4.7227269634982658</v>
      </c>
    </row>
    <row r="1273" spans="1:2" x14ac:dyDescent="0.25">
      <c r="A1273">
        <v>4.8570169384742936</v>
      </c>
      <c r="B1273">
        <v>-3.9202842481667419</v>
      </c>
    </row>
    <row r="1274" spans="1:2" x14ac:dyDescent="0.25">
      <c r="A1274">
        <v>3.551125471165586</v>
      </c>
      <c r="B1274">
        <v>-3.310215792157146</v>
      </c>
    </row>
    <row r="1275" spans="1:2" x14ac:dyDescent="0.25">
      <c r="A1275">
        <v>3.025573594294698</v>
      </c>
      <c r="B1275">
        <v>-2.9840294297945191</v>
      </c>
    </row>
    <row r="1276" spans="1:2" x14ac:dyDescent="0.25">
      <c r="A1276">
        <v>4.485822164306267</v>
      </c>
      <c r="B1276">
        <v>-2.1937550645825579</v>
      </c>
    </row>
    <row r="1277" spans="1:2" x14ac:dyDescent="0.25">
      <c r="A1277">
        <v>2.328392656268333</v>
      </c>
      <c r="B1277">
        <v>4.9216917899888939</v>
      </c>
    </row>
    <row r="1278" spans="1:2" x14ac:dyDescent="0.25">
      <c r="A1278">
        <v>-7.7970562965642234</v>
      </c>
      <c r="B1278">
        <v>-0.98694435517864765</v>
      </c>
    </row>
    <row r="1279" spans="1:2" x14ac:dyDescent="0.25">
      <c r="A1279">
        <v>4.6684592623774206</v>
      </c>
      <c r="B1279">
        <v>-2.981943055208184</v>
      </c>
    </row>
    <row r="1280" spans="1:2" x14ac:dyDescent="0.25">
      <c r="A1280">
        <v>-6.5476933552136831</v>
      </c>
      <c r="B1280">
        <v>-1.887546106926862</v>
      </c>
    </row>
    <row r="1281" spans="1:2" x14ac:dyDescent="0.25">
      <c r="A1281">
        <v>4.6561501741217572</v>
      </c>
      <c r="B1281">
        <v>-3.9877415956609008</v>
      </c>
    </row>
    <row r="1282" spans="1:2" x14ac:dyDescent="0.25">
      <c r="A1282">
        <v>-7.4160931183655654</v>
      </c>
      <c r="B1282">
        <v>-0.73554056860825834</v>
      </c>
    </row>
    <row r="1283" spans="1:2" x14ac:dyDescent="0.25">
      <c r="A1283">
        <v>-7.6357517740469909</v>
      </c>
      <c r="B1283">
        <v>-0.98092960297281762</v>
      </c>
    </row>
    <row r="1284" spans="1:2" x14ac:dyDescent="0.25">
      <c r="A1284">
        <v>3.3145024750049679</v>
      </c>
      <c r="B1284">
        <v>5.5737463433798471</v>
      </c>
    </row>
    <row r="1285" spans="1:2" x14ac:dyDescent="0.25">
      <c r="A1285">
        <v>0.79254772581656696</v>
      </c>
      <c r="B1285">
        <v>5.7906000454637443</v>
      </c>
    </row>
    <row r="1286" spans="1:2" x14ac:dyDescent="0.25">
      <c r="A1286">
        <v>3.8585371443931389</v>
      </c>
      <c r="B1286">
        <v>-1.1743135283325949</v>
      </c>
    </row>
    <row r="1287" spans="1:2" x14ac:dyDescent="0.25">
      <c r="A1287">
        <v>2.0829499701212808</v>
      </c>
      <c r="B1287">
        <v>-2.913226095720856</v>
      </c>
    </row>
    <row r="1288" spans="1:2" x14ac:dyDescent="0.25">
      <c r="A1288">
        <v>3.5043396436775471</v>
      </c>
      <c r="B1288">
        <v>-4.2565415936931554</v>
      </c>
    </row>
    <row r="1289" spans="1:2" x14ac:dyDescent="0.25">
      <c r="A1289">
        <v>-7.9298219806605994</v>
      </c>
      <c r="B1289">
        <v>-2.0894459855459471</v>
      </c>
    </row>
    <row r="1290" spans="1:2" x14ac:dyDescent="0.25">
      <c r="A1290">
        <v>-8.1384284410793857</v>
      </c>
      <c r="B1290">
        <v>-1.513341180761562</v>
      </c>
    </row>
    <row r="1291" spans="1:2" x14ac:dyDescent="0.25">
      <c r="A1291">
        <v>3.4709563610214631</v>
      </c>
      <c r="B1291">
        <v>-1.3802607528472639</v>
      </c>
    </row>
    <row r="1292" spans="1:2" x14ac:dyDescent="0.25">
      <c r="A1292">
        <v>-7.9637142731984882</v>
      </c>
      <c r="B1292">
        <v>-1.4536979838911619</v>
      </c>
    </row>
    <row r="1293" spans="1:2" x14ac:dyDescent="0.25">
      <c r="A1293">
        <v>-8.2736398156826212</v>
      </c>
      <c r="B1293">
        <v>-3.276659643746993</v>
      </c>
    </row>
    <row r="1294" spans="1:2" x14ac:dyDescent="0.25">
      <c r="A1294">
        <v>4.0891511480065956</v>
      </c>
      <c r="B1294">
        <v>-3.6854858434924931</v>
      </c>
    </row>
    <row r="1295" spans="1:2" x14ac:dyDescent="0.25">
      <c r="A1295">
        <v>1.3393326033069459</v>
      </c>
      <c r="B1295">
        <v>3.8090674147982249</v>
      </c>
    </row>
    <row r="1296" spans="1:2" x14ac:dyDescent="0.25">
      <c r="A1296">
        <v>-7.2539712029930774</v>
      </c>
      <c r="B1296">
        <v>-0.51538548321582556</v>
      </c>
    </row>
    <row r="1297" spans="1:2" x14ac:dyDescent="0.25">
      <c r="A1297">
        <v>3.7692832987884262</v>
      </c>
      <c r="B1297">
        <v>-3.2664968456145682</v>
      </c>
    </row>
    <row r="1298" spans="1:2" x14ac:dyDescent="0.25">
      <c r="A1298">
        <v>4.1007277594380698</v>
      </c>
      <c r="B1298">
        <v>-2.3360822849677478</v>
      </c>
    </row>
    <row r="1299" spans="1:2" x14ac:dyDescent="0.25">
      <c r="A1299">
        <v>-7.3536984972833421</v>
      </c>
      <c r="B1299">
        <v>-1.7274874117789829</v>
      </c>
    </row>
    <row r="1300" spans="1:2" x14ac:dyDescent="0.25">
      <c r="A1300">
        <v>-7.0856707503442191</v>
      </c>
      <c r="B1300">
        <v>-3.0922314762190979</v>
      </c>
    </row>
    <row r="1301" spans="1:2" x14ac:dyDescent="0.25">
      <c r="A1301">
        <v>2.7831256933848052</v>
      </c>
      <c r="B1301">
        <v>5.4072982488449046</v>
      </c>
    </row>
    <row r="1302" spans="1:2" x14ac:dyDescent="0.25">
      <c r="A1302">
        <v>3.7949815707132268</v>
      </c>
      <c r="B1302">
        <v>-3.46497063899846</v>
      </c>
    </row>
    <row r="1303" spans="1:2" x14ac:dyDescent="0.25">
      <c r="A1303">
        <v>2.8540105490852379</v>
      </c>
      <c r="B1303">
        <v>-1.682456522239689</v>
      </c>
    </row>
    <row r="1304" spans="1:2" x14ac:dyDescent="0.25">
      <c r="A1304">
        <v>3.8776544812686549</v>
      </c>
      <c r="B1304">
        <v>-2.8133577113376109</v>
      </c>
    </row>
    <row r="1305" spans="1:2" x14ac:dyDescent="0.25">
      <c r="A1305">
        <v>5.0254997320443877</v>
      </c>
      <c r="B1305">
        <v>-3.7410304713749629</v>
      </c>
    </row>
    <row r="1306" spans="1:2" x14ac:dyDescent="0.25">
      <c r="A1306">
        <v>3.991305847999481</v>
      </c>
      <c r="B1306">
        <v>-1.4964781179834119</v>
      </c>
    </row>
    <row r="1307" spans="1:2" x14ac:dyDescent="0.25">
      <c r="A1307">
        <v>1.2064585908223611</v>
      </c>
      <c r="B1307">
        <v>6.0545050546396002</v>
      </c>
    </row>
    <row r="1308" spans="1:2" x14ac:dyDescent="0.25">
      <c r="A1308">
        <v>2.406521664577022</v>
      </c>
      <c r="B1308">
        <v>5.3249285528630939</v>
      </c>
    </row>
    <row r="1309" spans="1:2" x14ac:dyDescent="0.25">
      <c r="A1309">
        <v>3.9444232591996471</v>
      </c>
      <c r="B1309">
        <v>-5.0547501059366908</v>
      </c>
    </row>
    <row r="1310" spans="1:2" x14ac:dyDescent="0.25">
      <c r="A1310">
        <v>1.8962567363208001</v>
      </c>
      <c r="B1310">
        <v>3.6365898972632031</v>
      </c>
    </row>
    <row r="1311" spans="1:2" x14ac:dyDescent="0.25">
      <c r="A1311">
        <v>3.2938356725529019</v>
      </c>
      <c r="B1311">
        <v>-2.8944712359097018</v>
      </c>
    </row>
    <row r="1312" spans="1:2" x14ac:dyDescent="0.25">
      <c r="A1312">
        <v>-6.993673503498278</v>
      </c>
      <c r="B1312">
        <v>-2.6576122815815242</v>
      </c>
    </row>
    <row r="1313" spans="1:2" x14ac:dyDescent="0.25">
      <c r="A1313">
        <v>2.342069067388084</v>
      </c>
      <c r="B1313">
        <v>3.6055183109921112</v>
      </c>
    </row>
    <row r="1314" spans="1:2" x14ac:dyDescent="0.25">
      <c r="A1314">
        <v>4.0103861343164304</v>
      </c>
      <c r="B1314">
        <v>-3.8581577711444872</v>
      </c>
    </row>
    <row r="1315" spans="1:2" x14ac:dyDescent="0.25">
      <c r="A1315">
        <v>-8.5595085024678372</v>
      </c>
      <c r="B1315">
        <v>-2.240558802507385</v>
      </c>
    </row>
    <row r="1316" spans="1:2" x14ac:dyDescent="0.25">
      <c r="A1316">
        <v>3.4810769418809628</v>
      </c>
      <c r="B1316">
        <v>-2.7495711903642719</v>
      </c>
    </row>
    <row r="1317" spans="1:2" x14ac:dyDescent="0.25">
      <c r="A1317">
        <v>2.5415169379518052</v>
      </c>
      <c r="B1317">
        <v>-3.3991867379015739</v>
      </c>
    </row>
    <row r="1318" spans="1:2" x14ac:dyDescent="0.25">
      <c r="A1318">
        <v>0.68285163204597854</v>
      </c>
      <c r="B1318">
        <v>4.4846473431790672</v>
      </c>
    </row>
    <row r="1319" spans="1:2" x14ac:dyDescent="0.25">
      <c r="A1319">
        <v>-5.987199291122022</v>
      </c>
      <c r="B1319">
        <v>-2.0116451269523101</v>
      </c>
    </row>
    <row r="1320" spans="1:2" x14ac:dyDescent="0.25">
      <c r="A1320">
        <v>1.7862333614953609</v>
      </c>
      <c r="B1320">
        <v>4.6753969697670552</v>
      </c>
    </row>
    <row r="1321" spans="1:2" x14ac:dyDescent="0.25">
      <c r="A1321">
        <v>2.1685276518053391</v>
      </c>
      <c r="B1321">
        <v>3.3784406608398969</v>
      </c>
    </row>
    <row r="1322" spans="1:2" x14ac:dyDescent="0.25">
      <c r="A1322">
        <v>-9.193244529961186</v>
      </c>
      <c r="B1322">
        <v>-1.9092455087475551</v>
      </c>
    </row>
    <row r="1323" spans="1:2" x14ac:dyDescent="0.25">
      <c r="A1323">
        <v>2.5983024978877181</v>
      </c>
      <c r="B1323">
        <v>6.0629427413645436</v>
      </c>
    </row>
    <row r="1324" spans="1:2" x14ac:dyDescent="0.25">
      <c r="A1324">
        <v>3.896394969776086</v>
      </c>
      <c r="B1324">
        <v>-4.6315062660123552</v>
      </c>
    </row>
    <row r="1325" spans="1:2" x14ac:dyDescent="0.25">
      <c r="A1325">
        <v>4.8049225523654613</v>
      </c>
      <c r="B1325">
        <v>-3.4678064742964509</v>
      </c>
    </row>
    <row r="1326" spans="1:2" x14ac:dyDescent="0.25">
      <c r="A1326">
        <v>2.4854275594787199</v>
      </c>
      <c r="B1326">
        <v>-3.0639733339391908</v>
      </c>
    </row>
    <row r="1327" spans="1:2" x14ac:dyDescent="0.25">
      <c r="A1327">
        <v>4.7500723665722111</v>
      </c>
      <c r="B1327">
        <v>-2.3420399100886198</v>
      </c>
    </row>
    <row r="1328" spans="1:2" x14ac:dyDescent="0.25">
      <c r="A1328">
        <v>2.6070688600596572</v>
      </c>
      <c r="B1328">
        <v>5.1968051966186977</v>
      </c>
    </row>
    <row r="1329" spans="1:2" x14ac:dyDescent="0.25">
      <c r="A1329">
        <v>4.9750975311296699</v>
      </c>
      <c r="B1329">
        <v>-2.9924778176235232</v>
      </c>
    </row>
    <row r="1330" spans="1:2" x14ac:dyDescent="0.25">
      <c r="A1330">
        <v>1.8605696913306411</v>
      </c>
      <c r="B1330">
        <v>-3.157655003806755</v>
      </c>
    </row>
    <row r="1331" spans="1:2" x14ac:dyDescent="0.25">
      <c r="A1331">
        <v>3.7243244809137979</v>
      </c>
      <c r="B1331">
        <v>-2.5882567498854079</v>
      </c>
    </row>
    <row r="1332" spans="1:2" x14ac:dyDescent="0.25">
      <c r="A1332">
        <v>-6.6260974402581079</v>
      </c>
      <c r="B1332">
        <v>-1.417630263175415</v>
      </c>
    </row>
    <row r="1333" spans="1:2" x14ac:dyDescent="0.25">
      <c r="A1333">
        <v>3.7150349209655049</v>
      </c>
      <c r="B1333">
        <v>-4.8563278441533484</v>
      </c>
    </row>
    <row r="1334" spans="1:2" x14ac:dyDescent="0.25">
      <c r="A1334">
        <v>3.325751152957737</v>
      </c>
      <c r="B1334">
        <v>-2.9562544827336952</v>
      </c>
    </row>
    <row r="1335" spans="1:2" x14ac:dyDescent="0.25">
      <c r="A1335">
        <v>4.2062488720180324</v>
      </c>
      <c r="B1335">
        <v>-2.4046141459929329</v>
      </c>
    </row>
    <row r="1336" spans="1:2" x14ac:dyDescent="0.25">
      <c r="A1336">
        <v>-7.5852909953603662</v>
      </c>
      <c r="B1336">
        <v>-3.014429148701081</v>
      </c>
    </row>
    <row r="1337" spans="1:2" x14ac:dyDescent="0.25">
      <c r="A1337">
        <v>-6.0197762008591411</v>
      </c>
      <c r="B1337">
        <v>-1.9219818063522101</v>
      </c>
    </row>
    <row r="1338" spans="1:2" x14ac:dyDescent="0.25">
      <c r="A1338">
        <v>-6.8685239157635554</v>
      </c>
      <c r="B1338">
        <v>-1.8378997931911041</v>
      </c>
    </row>
    <row r="1339" spans="1:2" x14ac:dyDescent="0.25">
      <c r="A1339">
        <v>2.681621534493837</v>
      </c>
      <c r="B1339">
        <v>-3.0758175061462829</v>
      </c>
    </row>
    <row r="1340" spans="1:2" x14ac:dyDescent="0.25">
      <c r="A1340">
        <v>-6.8688374341427343</v>
      </c>
      <c r="B1340">
        <v>-1.927594821930366</v>
      </c>
    </row>
    <row r="1341" spans="1:2" x14ac:dyDescent="0.25">
      <c r="A1341">
        <v>1.892477857454425</v>
      </c>
      <c r="B1341">
        <v>4.3766295816634244</v>
      </c>
    </row>
    <row r="1342" spans="1:2" x14ac:dyDescent="0.25">
      <c r="A1342">
        <v>4.0710274961514026</v>
      </c>
      <c r="B1342">
        <v>-3.1885680712274289</v>
      </c>
    </row>
    <row r="1343" spans="1:2" x14ac:dyDescent="0.25">
      <c r="A1343">
        <v>1.3270640664082169</v>
      </c>
      <c r="B1343">
        <v>4.5042392902791537</v>
      </c>
    </row>
    <row r="1344" spans="1:2" x14ac:dyDescent="0.25">
      <c r="A1344">
        <v>4.2784026517277711</v>
      </c>
      <c r="B1344">
        <v>-2.593963023699815</v>
      </c>
    </row>
    <row r="1345" spans="1:2" x14ac:dyDescent="0.25">
      <c r="A1345">
        <v>4.0737624491356268</v>
      </c>
      <c r="B1345">
        <v>-3.0588650022580071</v>
      </c>
    </row>
    <row r="1346" spans="1:2" x14ac:dyDescent="0.25">
      <c r="A1346">
        <v>4.8703963438884781</v>
      </c>
      <c r="B1346">
        <v>-2.7404863783860418</v>
      </c>
    </row>
    <row r="1347" spans="1:2" x14ac:dyDescent="0.25">
      <c r="A1347">
        <v>4.1235244764387327</v>
      </c>
      <c r="B1347">
        <v>-4.844980804346215</v>
      </c>
    </row>
    <row r="1348" spans="1:2" x14ac:dyDescent="0.25">
      <c r="A1348">
        <v>3.164076865476833</v>
      </c>
      <c r="B1348">
        <v>-3.9671422808336869</v>
      </c>
    </row>
    <row r="1349" spans="1:2" x14ac:dyDescent="0.25">
      <c r="A1349">
        <v>3.7594485451828339</v>
      </c>
      <c r="B1349">
        <v>-1.596300355149203</v>
      </c>
    </row>
    <row r="1350" spans="1:2" x14ac:dyDescent="0.25">
      <c r="A1350">
        <v>-7.6649666768097147</v>
      </c>
      <c r="B1350">
        <v>-2.3926772176688522</v>
      </c>
    </row>
    <row r="1351" spans="1:2" x14ac:dyDescent="0.25">
      <c r="A1351">
        <v>-7.1881449224592098</v>
      </c>
      <c r="B1351">
        <v>-3.1236153698811671</v>
      </c>
    </row>
    <row r="1352" spans="1:2" x14ac:dyDescent="0.25">
      <c r="A1352">
        <v>5.2422327802922233</v>
      </c>
      <c r="B1352">
        <v>-3.3505974192539241</v>
      </c>
    </row>
    <row r="1353" spans="1:2" x14ac:dyDescent="0.25">
      <c r="A1353">
        <v>-8.2108774207221789</v>
      </c>
      <c r="B1353">
        <v>-3.742949485354889</v>
      </c>
    </row>
    <row r="1354" spans="1:2" x14ac:dyDescent="0.25">
      <c r="A1354">
        <v>-7.7518179468035653</v>
      </c>
      <c r="B1354">
        <v>-1.2716325759481899</v>
      </c>
    </row>
    <row r="1355" spans="1:2" x14ac:dyDescent="0.25">
      <c r="A1355">
        <v>3.9755855198254841</v>
      </c>
      <c r="B1355">
        <v>-3.770389219552404</v>
      </c>
    </row>
    <row r="1356" spans="1:2" x14ac:dyDescent="0.25">
      <c r="A1356">
        <v>5.397909231754781</v>
      </c>
      <c r="B1356">
        <v>-3.0910307747301262</v>
      </c>
    </row>
    <row r="1357" spans="1:2" x14ac:dyDescent="0.25">
      <c r="A1357">
        <v>-8.2158178072011712</v>
      </c>
      <c r="B1357">
        <v>-1.968903374654037</v>
      </c>
    </row>
    <row r="1358" spans="1:2" x14ac:dyDescent="0.25">
      <c r="A1358">
        <v>3.2946931617272548</v>
      </c>
      <c r="B1358">
        <v>-2.917932975066313</v>
      </c>
    </row>
    <row r="1359" spans="1:2" x14ac:dyDescent="0.25">
      <c r="A1359">
        <v>0.62551111874071741</v>
      </c>
      <c r="B1359">
        <v>5.0624955371395748</v>
      </c>
    </row>
    <row r="1360" spans="1:2" x14ac:dyDescent="0.25">
      <c r="A1360">
        <v>3.7035305522108208</v>
      </c>
      <c r="B1360">
        <v>-4.9296742541741336</v>
      </c>
    </row>
    <row r="1361" spans="1:2" x14ac:dyDescent="0.25">
      <c r="A1361">
        <v>0.51328623222089442</v>
      </c>
      <c r="B1361">
        <v>5.0856156944880997</v>
      </c>
    </row>
    <row r="1362" spans="1:2" x14ac:dyDescent="0.25">
      <c r="A1362">
        <v>3.417601093493424</v>
      </c>
      <c r="B1362">
        <v>-2.2249183763623601</v>
      </c>
    </row>
    <row r="1363" spans="1:2" x14ac:dyDescent="0.25">
      <c r="A1363">
        <v>-7.5557581019629332</v>
      </c>
      <c r="B1363">
        <v>-2.2194867020074098</v>
      </c>
    </row>
    <row r="1364" spans="1:2" x14ac:dyDescent="0.25">
      <c r="A1364">
        <v>-7.9373585347304401</v>
      </c>
      <c r="B1364">
        <v>-3.6076651006891991</v>
      </c>
    </row>
    <row r="1365" spans="1:2" x14ac:dyDescent="0.25">
      <c r="A1365">
        <v>-6.8375106745426164</v>
      </c>
      <c r="B1365">
        <v>-3.2428551490743098</v>
      </c>
    </row>
    <row r="1366" spans="1:2" x14ac:dyDescent="0.25">
      <c r="A1366">
        <v>4.1348251838172061</v>
      </c>
      <c r="B1366">
        <v>-3.2505889691288479</v>
      </c>
    </row>
    <row r="1367" spans="1:2" x14ac:dyDescent="0.25">
      <c r="A1367">
        <v>-8.0087562133556283</v>
      </c>
      <c r="B1367">
        <v>-2.1717825134732469</v>
      </c>
    </row>
    <row r="1368" spans="1:2" x14ac:dyDescent="0.25">
      <c r="A1368">
        <v>-6.7985779052702826</v>
      </c>
      <c r="B1368">
        <v>-2.3833309526657929</v>
      </c>
    </row>
    <row r="1369" spans="1:2" x14ac:dyDescent="0.25">
      <c r="A1369">
        <v>-6.7588386231326094</v>
      </c>
      <c r="B1369">
        <v>-2.4797634209985109</v>
      </c>
    </row>
    <row r="1370" spans="1:2" x14ac:dyDescent="0.25">
      <c r="A1370">
        <v>3.8224677123892521</v>
      </c>
      <c r="B1370">
        <v>-3.6823311605682338</v>
      </c>
    </row>
    <row r="1371" spans="1:2" x14ac:dyDescent="0.25">
      <c r="A1371">
        <v>3.049415291132775</v>
      </c>
      <c r="B1371">
        <v>-2.56524292706177</v>
      </c>
    </row>
    <row r="1372" spans="1:2" x14ac:dyDescent="0.25">
      <c r="A1372">
        <v>4.2848065465833169</v>
      </c>
      <c r="B1372">
        <v>-3.0872793642571561</v>
      </c>
    </row>
    <row r="1373" spans="1:2" x14ac:dyDescent="0.25">
      <c r="A1373">
        <v>5.6109128283781384</v>
      </c>
      <c r="B1373">
        <v>-2.8921655661726802</v>
      </c>
    </row>
    <row r="1374" spans="1:2" x14ac:dyDescent="0.25">
      <c r="A1374">
        <v>-8.5013861852966404</v>
      </c>
      <c r="B1374">
        <v>-2.2094973972534109</v>
      </c>
    </row>
    <row r="1375" spans="1:2" x14ac:dyDescent="0.25">
      <c r="A1375">
        <v>2.4689128700308021</v>
      </c>
      <c r="B1375">
        <v>5.4958312645662888</v>
      </c>
    </row>
    <row r="1376" spans="1:2" x14ac:dyDescent="0.25">
      <c r="A1376">
        <v>5.1445020829890709</v>
      </c>
      <c r="B1376">
        <v>-4.4626750258914676</v>
      </c>
    </row>
    <row r="1377" spans="1:2" x14ac:dyDescent="0.25">
      <c r="A1377">
        <v>-6.8157927961946037</v>
      </c>
      <c r="B1377">
        <v>-0.9284870033021364</v>
      </c>
    </row>
    <row r="1378" spans="1:2" x14ac:dyDescent="0.25">
      <c r="A1378">
        <v>3.727031724371392</v>
      </c>
      <c r="B1378">
        <v>4.6401684924947713</v>
      </c>
    </row>
    <row r="1379" spans="1:2" x14ac:dyDescent="0.25">
      <c r="A1379">
        <v>-7.6928521978773921</v>
      </c>
      <c r="B1379">
        <v>-2.4512566555278701</v>
      </c>
    </row>
    <row r="1380" spans="1:2" x14ac:dyDescent="0.25">
      <c r="A1380">
        <v>5.1217606608985511</v>
      </c>
      <c r="B1380">
        <v>-3.0823012947000912</v>
      </c>
    </row>
    <row r="1381" spans="1:2" x14ac:dyDescent="0.25">
      <c r="A1381">
        <v>5.0152994006602896</v>
      </c>
      <c r="B1381">
        <v>-3.5482220946768379</v>
      </c>
    </row>
    <row r="1382" spans="1:2" x14ac:dyDescent="0.25">
      <c r="A1382">
        <v>1.8733853247232739</v>
      </c>
      <c r="B1382">
        <v>-3.1054467721356791</v>
      </c>
    </row>
    <row r="1383" spans="1:2" x14ac:dyDescent="0.25">
      <c r="A1383">
        <v>-6.9587982774284702</v>
      </c>
      <c r="B1383">
        <v>-0.58974563988867557</v>
      </c>
    </row>
    <row r="1384" spans="1:2" x14ac:dyDescent="0.25">
      <c r="A1384">
        <v>-7.39282860076041</v>
      </c>
      <c r="B1384">
        <v>-1.0556941893177361</v>
      </c>
    </row>
    <row r="1385" spans="1:2" x14ac:dyDescent="0.25">
      <c r="A1385">
        <v>4.1106208712560726</v>
      </c>
      <c r="B1385">
        <v>-2.7906679132646279</v>
      </c>
    </row>
    <row r="1386" spans="1:2" x14ac:dyDescent="0.25">
      <c r="A1386">
        <v>3.6512312679017471</v>
      </c>
      <c r="B1386">
        <v>-4.6666431000679216</v>
      </c>
    </row>
    <row r="1387" spans="1:2" x14ac:dyDescent="0.25">
      <c r="A1387">
        <v>4.281892092420021</v>
      </c>
      <c r="B1387">
        <v>-3.0849102848030592</v>
      </c>
    </row>
    <row r="1388" spans="1:2" x14ac:dyDescent="0.25">
      <c r="A1388">
        <v>-8.2454626390901229</v>
      </c>
      <c r="B1388">
        <v>-3.0335942845917772</v>
      </c>
    </row>
    <row r="1389" spans="1:2" x14ac:dyDescent="0.25">
      <c r="A1389">
        <v>1.1568631951123549</v>
      </c>
      <c r="B1389">
        <v>4.1887911669476798</v>
      </c>
    </row>
    <row r="1390" spans="1:2" x14ac:dyDescent="0.25">
      <c r="A1390">
        <v>4.101067715889462</v>
      </c>
      <c r="B1390">
        <v>-4.2075085477911349</v>
      </c>
    </row>
    <row r="1391" spans="1:2" x14ac:dyDescent="0.25">
      <c r="A1391">
        <v>-8.6089734083091773</v>
      </c>
      <c r="B1391">
        <v>-1.9239839440753439</v>
      </c>
    </row>
    <row r="1392" spans="1:2" x14ac:dyDescent="0.25">
      <c r="A1392">
        <v>4.1686626696659248</v>
      </c>
      <c r="B1392">
        <v>-3.2367223151859159</v>
      </c>
    </row>
    <row r="1393" spans="1:2" x14ac:dyDescent="0.25">
      <c r="A1393">
        <v>-7.6329261182143133</v>
      </c>
      <c r="B1393">
        <v>-1.7838913812024391</v>
      </c>
    </row>
    <row r="1394" spans="1:2" x14ac:dyDescent="0.25">
      <c r="A1394">
        <v>3.9052947907298829</v>
      </c>
      <c r="B1394">
        <v>-1.453349304549016</v>
      </c>
    </row>
    <row r="1395" spans="1:2" x14ac:dyDescent="0.25">
      <c r="A1395">
        <v>-8.8576531998397883</v>
      </c>
      <c r="B1395">
        <v>-3.3885202410715971</v>
      </c>
    </row>
    <row r="1396" spans="1:2" x14ac:dyDescent="0.25">
      <c r="A1396">
        <v>3.1536107178548942</v>
      </c>
      <c r="B1396">
        <v>-3.189396714732724</v>
      </c>
    </row>
    <row r="1397" spans="1:2" x14ac:dyDescent="0.25">
      <c r="A1397">
        <v>2.1201007401193999</v>
      </c>
      <c r="B1397">
        <v>-3.0639239159841338</v>
      </c>
    </row>
    <row r="1398" spans="1:2" x14ac:dyDescent="0.25">
      <c r="A1398">
        <v>4.107101341068744</v>
      </c>
      <c r="B1398">
        <v>-3.3098504285142361</v>
      </c>
    </row>
    <row r="1399" spans="1:2" x14ac:dyDescent="0.25">
      <c r="A1399">
        <v>2.9853440602545658</v>
      </c>
      <c r="B1399">
        <v>-3.1151356021638992</v>
      </c>
    </row>
    <row r="1400" spans="1:2" x14ac:dyDescent="0.25">
      <c r="A1400">
        <v>-9.3050319305164297</v>
      </c>
      <c r="B1400">
        <v>-1.8303634470130159</v>
      </c>
    </row>
    <row r="1401" spans="1:2" x14ac:dyDescent="0.25">
      <c r="A1401">
        <v>-8.7989173695979055</v>
      </c>
      <c r="B1401">
        <v>-2.303081099732124</v>
      </c>
    </row>
    <row r="1402" spans="1:2" x14ac:dyDescent="0.25">
      <c r="A1402">
        <v>2.0270415208388992</v>
      </c>
      <c r="B1402">
        <v>5.6668649198103909</v>
      </c>
    </row>
    <row r="1403" spans="1:2" x14ac:dyDescent="0.25">
      <c r="A1403">
        <v>4.102809583713416</v>
      </c>
      <c r="B1403">
        <v>-1.999665788010663</v>
      </c>
    </row>
    <row r="1404" spans="1:2" x14ac:dyDescent="0.25">
      <c r="A1404">
        <v>-9.041983689668287</v>
      </c>
      <c r="B1404">
        <v>-2.888871608806117</v>
      </c>
    </row>
    <row r="1405" spans="1:2" x14ac:dyDescent="0.25">
      <c r="A1405">
        <v>-7.673729935717474</v>
      </c>
      <c r="B1405">
        <v>-0.76570183029074856</v>
      </c>
    </row>
    <row r="1406" spans="1:2" x14ac:dyDescent="0.25">
      <c r="A1406">
        <v>2.0175637555897228</v>
      </c>
      <c r="B1406">
        <v>5.3079629423963954</v>
      </c>
    </row>
    <row r="1407" spans="1:2" x14ac:dyDescent="0.25">
      <c r="A1407">
        <v>2.3075726984009028</v>
      </c>
      <c r="B1407">
        <v>4.5760236392497298</v>
      </c>
    </row>
    <row r="1408" spans="1:2" x14ac:dyDescent="0.25">
      <c r="A1408">
        <v>1.7975948925193761</v>
      </c>
      <c r="B1408">
        <v>6.6951765528196256</v>
      </c>
    </row>
    <row r="1409" spans="1:2" x14ac:dyDescent="0.25">
      <c r="A1409">
        <v>2.473327787357209</v>
      </c>
      <c r="B1409">
        <v>-2.9992006180685098</v>
      </c>
    </row>
    <row r="1410" spans="1:2" x14ac:dyDescent="0.25">
      <c r="A1410">
        <v>3.7035179981747861</v>
      </c>
      <c r="B1410">
        <v>-3.1798802760368772</v>
      </c>
    </row>
    <row r="1411" spans="1:2" x14ac:dyDescent="0.25">
      <c r="A1411">
        <v>3.5604377328978591</v>
      </c>
      <c r="B1411">
        <v>4.8125037984861532</v>
      </c>
    </row>
    <row r="1412" spans="1:2" x14ac:dyDescent="0.25">
      <c r="A1412">
        <v>3.5088722726853749</v>
      </c>
      <c r="B1412">
        <v>-3.172304173729295</v>
      </c>
    </row>
    <row r="1413" spans="1:2" x14ac:dyDescent="0.25">
      <c r="A1413">
        <v>3.2915784990560049</v>
      </c>
      <c r="B1413">
        <v>-4.3694501386736633</v>
      </c>
    </row>
    <row r="1414" spans="1:2" x14ac:dyDescent="0.25">
      <c r="A1414">
        <v>-8.4379613638055506</v>
      </c>
      <c r="B1414">
        <v>-1.341666164964294</v>
      </c>
    </row>
    <row r="1415" spans="1:2" x14ac:dyDescent="0.25">
      <c r="A1415">
        <v>-8.3631755193869655</v>
      </c>
      <c r="B1415">
        <v>-0.75590645083213381</v>
      </c>
    </row>
    <row r="1416" spans="1:2" x14ac:dyDescent="0.25">
      <c r="A1416">
        <v>4.0670341750021466</v>
      </c>
      <c r="B1416">
        <v>-3.913206411196648</v>
      </c>
    </row>
    <row r="1417" spans="1:2" x14ac:dyDescent="0.25">
      <c r="A1417">
        <v>2.425755831634449</v>
      </c>
      <c r="B1417">
        <v>-3.3477460076188539</v>
      </c>
    </row>
    <row r="1418" spans="1:2" x14ac:dyDescent="0.25">
      <c r="A1418">
        <v>3.519602351871554</v>
      </c>
      <c r="B1418">
        <v>-3.284963442452451</v>
      </c>
    </row>
    <row r="1419" spans="1:2" x14ac:dyDescent="0.25">
      <c r="A1419">
        <v>-7.7183972937670742</v>
      </c>
      <c r="B1419">
        <v>-0.64369803142634363</v>
      </c>
    </row>
    <row r="1420" spans="1:2" x14ac:dyDescent="0.25">
      <c r="A1420">
        <v>4.7375106549157708</v>
      </c>
      <c r="B1420">
        <v>-3.2733330252111799</v>
      </c>
    </row>
    <row r="1421" spans="1:2" x14ac:dyDescent="0.25">
      <c r="A1421">
        <v>4.360587447781743</v>
      </c>
      <c r="B1421">
        <v>-2.648281245247651</v>
      </c>
    </row>
    <row r="1422" spans="1:2" x14ac:dyDescent="0.25">
      <c r="A1422">
        <v>3.823758769473764</v>
      </c>
      <c r="B1422">
        <v>-4.4232705450010759</v>
      </c>
    </row>
    <row r="1423" spans="1:2" x14ac:dyDescent="0.25">
      <c r="A1423">
        <v>3.5281993088488139</v>
      </c>
      <c r="B1423">
        <v>-3.063861418854517</v>
      </c>
    </row>
    <row r="1424" spans="1:2" x14ac:dyDescent="0.25">
      <c r="A1424">
        <v>-9.2526715112698596</v>
      </c>
      <c r="B1424">
        <v>-2.6724062906409221</v>
      </c>
    </row>
    <row r="1425" spans="1:2" x14ac:dyDescent="0.25">
      <c r="A1425">
        <v>2.63620016681182</v>
      </c>
      <c r="B1425">
        <v>4.5614317958038306</v>
      </c>
    </row>
    <row r="1426" spans="1:2" x14ac:dyDescent="0.25">
      <c r="A1426">
        <v>3.9582416277556072</v>
      </c>
      <c r="B1426">
        <v>-3.1778424794373001</v>
      </c>
    </row>
    <row r="1427" spans="1:2" x14ac:dyDescent="0.25">
      <c r="A1427">
        <v>-8.0720959071776619</v>
      </c>
      <c r="B1427">
        <v>-1.862345278355241</v>
      </c>
    </row>
    <row r="1428" spans="1:2" x14ac:dyDescent="0.25">
      <c r="A1428">
        <v>-7.5795573847405757</v>
      </c>
      <c r="B1428">
        <v>-2.0433858480169551</v>
      </c>
    </row>
    <row r="1429" spans="1:2" x14ac:dyDescent="0.25">
      <c r="A1429">
        <v>3.7418303223755611</v>
      </c>
      <c r="B1429">
        <v>-3.3156175585092522</v>
      </c>
    </row>
    <row r="1430" spans="1:2" x14ac:dyDescent="0.25">
      <c r="A1430">
        <v>0.8693840982048141</v>
      </c>
      <c r="B1430">
        <v>4.4830833140192086</v>
      </c>
    </row>
    <row r="1431" spans="1:2" x14ac:dyDescent="0.25">
      <c r="A1431">
        <v>5.1342202097651191</v>
      </c>
      <c r="B1431">
        <v>-2.5701313283746869</v>
      </c>
    </row>
    <row r="1432" spans="1:2" x14ac:dyDescent="0.25">
      <c r="A1432">
        <v>-8.6607032713136434</v>
      </c>
      <c r="B1432">
        <v>-3.220964947675415</v>
      </c>
    </row>
    <row r="1433" spans="1:2" x14ac:dyDescent="0.25">
      <c r="A1433">
        <v>3.661860593338961</v>
      </c>
      <c r="B1433">
        <v>-3.545342279190606</v>
      </c>
    </row>
    <row r="1434" spans="1:2" x14ac:dyDescent="0.25">
      <c r="A1434">
        <v>3.3761082398214608</v>
      </c>
      <c r="B1434">
        <v>-3.8823346252748041</v>
      </c>
    </row>
    <row r="1435" spans="1:2" x14ac:dyDescent="0.25">
      <c r="A1435">
        <v>3.2245524848420861</v>
      </c>
      <c r="B1435">
        <v>-3.11619467177223</v>
      </c>
    </row>
    <row r="1436" spans="1:2" x14ac:dyDescent="0.25">
      <c r="A1436">
        <v>3.668811710320723</v>
      </c>
      <c r="B1436">
        <v>-2.426583886749798</v>
      </c>
    </row>
    <row r="1437" spans="1:2" x14ac:dyDescent="0.25">
      <c r="A1437">
        <v>4.575160445791381</v>
      </c>
      <c r="B1437">
        <v>-3.0072115533697681</v>
      </c>
    </row>
    <row r="1438" spans="1:2" x14ac:dyDescent="0.25">
      <c r="A1438">
        <v>4.7867946204721807</v>
      </c>
      <c r="B1438">
        <v>-2.9407248755792712</v>
      </c>
    </row>
    <row r="1439" spans="1:2" x14ac:dyDescent="0.25">
      <c r="A1439">
        <v>-6.5015337877602484</v>
      </c>
      <c r="B1439">
        <v>-2.2582183542077989</v>
      </c>
    </row>
    <row r="1440" spans="1:2" x14ac:dyDescent="0.25">
      <c r="A1440">
        <v>4.6902121383823996</v>
      </c>
      <c r="B1440">
        <v>-3.0706379571045082</v>
      </c>
    </row>
    <row r="1441" spans="1:2" x14ac:dyDescent="0.25">
      <c r="A1441">
        <v>-7.8322165682128722</v>
      </c>
      <c r="B1441">
        <v>-2.571409916432839</v>
      </c>
    </row>
    <row r="1442" spans="1:2" x14ac:dyDescent="0.25">
      <c r="A1442">
        <v>2.8123896471947418</v>
      </c>
      <c r="B1442">
        <v>-3.6866386660912931</v>
      </c>
    </row>
    <row r="1443" spans="1:2" x14ac:dyDescent="0.25">
      <c r="A1443">
        <v>5.2227249311331256</v>
      </c>
      <c r="B1443">
        <v>-3.1590005694780858</v>
      </c>
    </row>
    <row r="1444" spans="1:2" x14ac:dyDescent="0.25">
      <c r="A1444">
        <v>5.1252524142811007</v>
      </c>
      <c r="B1444">
        <v>-3.477056093616723</v>
      </c>
    </row>
    <row r="1445" spans="1:2" x14ac:dyDescent="0.25">
      <c r="A1445">
        <v>3.051170132676293</v>
      </c>
      <c r="B1445">
        <v>-1.7890038551995251</v>
      </c>
    </row>
    <row r="1446" spans="1:2" x14ac:dyDescent="0.25">
      <c r="A1446">
        <v>3.903040158596935</v>
      </c>
      <c r="B1446">
        <v>-3.9279597889193432</v>
      </c>
    </row>
    <row r="1447" spans="1:2" x14ac:dyDescent="0.25">
      <c r="A1447">
        <v>4.7823161146513318</v>
      </c>
      <c r="B1447">
        <v>-3.1158695672468371</v>
      </c>
    </row>
    <row r="1448" spans="1:2" x14ac:dyDescent="0.25">
      <c r="A1448">
        <v>3.6105777580464991</v>
      </c>
      <c r="B1448">
        <v>-3.6222671941403042</v>
      </c>
    </row>
    <row r="1449" spans="1:2" x14ac:dyDescent="0.25">
      <c r="A1449">
        <v>-8.6593068196276093</v>
      </c>
      <c r="B1449">
        <v>-0.78170460437969891</v>
      </c>
    </row>
    <row r="1450" spans="1:2" x14ac:dyDescent="0.25">
      <c r="A1450">
        <v>3.7706666043860881</v>
      </c>
      <c r="B1450">
        <v>-3.7306647857803892</v>
      </c>
    </row>
    <row r="1451" spans="1:2" x14ac:dyDescent="0.25">
      <c r="A1451">
        <v>-8.7536608472441841</v>
      </c>
      <c r="B1451">
        <v>-2.906912251574806</v>
      </c>
    </row>
    <row r="1452" spans="1:2" x14ac:dyDescent="0.25">
      <c r="A1452">
        <v>2.9154895712539641</v>
      </c>
      <c r="B1452">
        <v>-2.6239228186419128</v>
      </c>
    </row>
    <row r="1453" spans="1:2" x14ac:dyDescent="0.25">
      <c r="A1453">
        <v>3.5468021642362721</v>
      </c>
      <c r="B1453">
        <v>-3.7375344320547601</v>
      </c>
    </row>
    <row r="1454" spans="1:2" x14ac:dyDescent="0.25">
      <c r="A1454">
        <v>3.1972016665101819</v>
      </c>
      <c r="B1454">
        <v>-3.813081693185929</v>
      </c>
    </row>
    <row r="1455" spans="1:2" x14ac:dyDescent="0.25">
      <c r="A1455">
        <v>-7.6838258917030551</v>
      </c>
      <c r="B1455">
        <v>-3.6860005143019121</v>
      </c>
    </row>
    <row r="1456" spans="1:2" x14ac:dyDescent="0.25">
      <c r="A1456">
        <v>2.7642803786928809</v>
      </c>
      <c r="B1456">
        <v>-2.6400686616045448</v>
      </c>
    </row>
    <row r="1457" spans="1:2" x14ac:dyDescent="0.25">
      <c r="A1457">
        <v>-8.3242749156498288</v>
      </c>
      <c r="B1457">
        <v>-3.5398674046508658</v>
      </c>
    </row>
    <row r="1458" spans="1:2" x14ac:dyDescent="0.25">
      <c r="A1458">
        <v>5.2575357441276411</v>
      </c>
      <c r="B1458">
        <v>-2.5178835227971792</v>
      </c>
    </row>
    <row r="1459" spans="1:2" x14ac:dyDescent="0.25">
      <c r="A1459">
        <v>5.4438536864306268</v>
      </c>
      <c r="B1459">
        <v>-2.9916101674720248</v>
      </c>
    </row>
    <row r="1460" spans="1:2" x14ac:dyDescent="0.25">
      <c r="A1460">
        <v>4.7629808956033326</v>
      </c>
      <c r="B1460">
        <v>-3.1241138108246722</v>
      </c>
    </row>
    <row r="1461" spans="1:2" x14ac:dyDescent="0.25">
      <c r="A1461">
        <v>-8.4270161593613508</v>
      </c>
      <c r="B1461">
        <v>-1.9034756153469929</v>
      </c>
    </row>
    <row r="1462" spans="1:2" x14ac:dyDescent="0.25">
      <c r="A1462">
        <v>-6.7415745101549831</v>
      </c>
      <c r="B1462">
        <v>-1.8992182713311281</v>
      </c>
    </row>
    <row r="1463" spans="1:2" x14ac:dyDescent="0.25">
      <c r="A1463">
        <v>1.328844507492029</v>
      </c>
      <c r="B1463">
        <v>4.4857149526724553</v>
      </c>
    </row>
    <row r="1464" spans="1:2" x14ac:dyDescent="0.25">
      <c r="A1464">
        <v>-9.0194784754168289</v>
      </c>
      <c r="B1464">
        <v>-1.8878634838025801</v>
      </c>
    </row>
    <row r="1465" spans="1:2" x14ac:dyDescent="0.25">
      <c r="A1465">
        <v>3.902796184533238</v>
      </c>
      <c r="B1465">
        <v>-3.8598012938295549</v>
      </c>
    </row>
    <row r="1466" spans="1:2" x14ac:dyDescent="0.25">
      <c r="A1466">
        <v>3.4613579972117421</v>
      </c>
      <c r="B1466">
        <v>-3.0301661681288019</v>
      </c>
    </row>
    <row r="1467" spans="1:2" x14ac:dyDescent="0.25">
      <c r="A1467">
        <v>1.8351689847705701</v>
      </c>
      <c r="B1467">
        <v>5.4910459066827721</v>
      </c>
    </row>
    <row r="1468" spans="1:2" x14ac:dyDescent="0.25">
      <c r="A1468">
        <v>3.3095942650625298</v>
      </c>
      <c r="B1468">
        <v>-3.7318382155787391</v>
      </c>
    </row>
    <row r="1469" spans="1:2" x14ac:dyDescent="0.25">
      <c r="A1469">
        <v>2.8290960653595949</v>
      </c>
      <c r="B1469">
        <v>-1.6207917835426811</v>
      </c>
    </row>
    <row r="1470" spans="1:2" x14ac:dyDescent="0.25">
      <c r="A1470">
        <v>1.1436081650777969</v>
      </c>
      <c r="B1470">
        <v>3.6042566748994398</v>
      </c>
    </row>
    <row r="1471" spans="1:2" x14ac:dyDescent="0.25">
      <c r="A1471">
        <v>-9.5870985350901243</v>
      </c>
      <c r="B1471">
        <v>-2.4554653915780809</v>
      </c>
    </row>
    <row r="1472" spans="1:2" x14ac:dyDescent="0.25">
      <c r="A1472">
        <v>3.531300310187492</v>
      </c>
      <c r="B1472">
        <v>-4.0784200773518489</v>
      </c>
    </row>
    <row r="1473" spans="1:2" x14ac:dyDescent="0.25">
      <c r="A1473">
        <v>3.028063434178101</v>
      </c>
      <c r="B1473">
        <v>4.9512034039274697</v>
      </c>
    </row>
    <row r="1474" spans="1:2" x14ac:dyDescent="0.25">
      <c r="A1474">
        <v>3.7450650009139652</v>
      </c>
      <c r="B1474">
        <v>-3.392762532226107</v>
      </c>
    </row>
    <row r="1475" spans="1:2" x14ac:dyDescent="0.25">
      <c r="A1475">
        <v>1.847725105491639</v>
      </c>
      <c r="B1475">
        <v>4.9220795547587004</v>
      </c>
    </row>
    <row r="1476" spans="1:2" x14ac:dyDescent="0.25">
      <c r="A1476">
        <v>3.5395877086595808</v>
      </c>
      <c r="B1476">
        <v>-4.3450648334005546</v>
      </c>
    </row>
    <row r="1477" spans="1:2" x14ac:dyDescent="0.25">
      <c r="A1477">
        <v>3.6866610172709389</v>
      </c>
      <c r="B1477">
        <v>4.8944488128309809</v>
      </c>
    </row>
    <row r="1478" spans="1:2" x14ac:dyDescent="0.25">
      <c r="A1478">
        <v>3.8281371136784692</v>
      </c>
      <c r="B1478">
        <v>-4.0023720488135739</v>
      </c>
    </row>
    <row r="1479" spans="1:2" x14ac:dyDescent="0.25">
      <c r="A1479">
        <v>-7.8342664473344508</v>
      </c>
      <c r="B1479">
        <v>-3.3614618135859922</v>
      </c>
    </row>
    <row r="1480" spans="1:2" x14ac:dyDescent="0.25">
      <c r="A1480">
        <v>-8.9112789722768344</v>
      </c>
      <c r="B1480">
        <v>-1.9150657965546201</v>
      </c>
    </row>
    <row r="1481" spans="1:2" x14ac:dyDescent="0.25">
      <c r="A1481">
        <v>1.6136174239616681</v>
      </c>
      <c r="B1481">
        <v>4.4387267284674898</v>
      </c>
    </row>
    <row r="1482" spans="1:2" x14ac:dyDescent="0.25">
      <c r="A1482">
        <v>-8.9917344815042615</v>
      </c>
      <c r="B1482">
        <v>-1.2962278979498461</v>
      </c>
    </row>
    <row r="1483" spans="1:2" x14ac:dyDescent="0.25">
      <c r="A1483">
        <v>4.4458261058549473</v>
      </c>
      <c r="B1483">
        <v>-2.8645364664333219</v>
      </c>
    </row>
    <row r="1484" spans="1:2" x14ac:dyDescent="0.25">
      <c r="A1484">
        <v>3.5733174470353748</v>
      </c>
      <c r="B1484">
        <v>-1.5495469642791879</v>
      </c>
    </row>
    <row r="1485" spans="1:2" x14ac:dyDescent="0.25">
      <c r="A1485">
        <v>4.61349177595027</v>
      </c>
      <c r="B1485">
        <v>-3.5735235206292439</v>
      </c>
    </row>
    <row r="1486" spans="1:2" x14ac:dyDescent="0.25">
      <c r="A1486">
        <v>0.93662588848723016</v>
      </c>
      <c r="B1486">
        <v>5.7765741616415633</v>
      </c>
    </row>
    <row r="1487" spans="1:2" x14ac:dyDescent="0.25">
      <c r="A1487">
        <v>2.081653983680551</v>
      </c>
      <c r="B1487">
        <v>-2.7828689603228649</v>
      </c>
    </row>
    <row r="1488" spans="1:2" x14ac:dyDescent="0.25">
      <c r="A1488">
        <v>2.034293416861289</v>
      </c>
      <c r="B1488">
        <v>5.6713385088905968</v>
      </c>
    </row>
    <row r="1489" spans="1:2" x14ac:dyDescent="0.25">
      <c r="A1489">
        <v>3.9937103919595329</v>
      </c>
      <c r="B1489">
        <v>-2.6322021860258071</v>
      </c>
    </row>
    <row r="1490" spans="1:2" x14ac:dyDescent="0.25">
      <c r="A1490">
        <v>3.4522373627274519</v>
      </c>
      <c r="B1490">
        <v>-2.6071606960364511</v>
      </c>
    </row>
    <row r="1491" spans="1:2" x14ac:dyDescent="0.25">
      <c r="A1491">
        <v>-7.6526802454489093</v>
      </c>
      <c r="B1491">
        <v>-1.6933736733614899</v>
      </c>
    </row>
    <row r="1492" spans="1:2" x14ac:dyDescent="0.25">
      <c r="A1492">
        <v>5.7269621618414446</v>
      </c>
      <c r="B1492">
        <v>-3.0391195960892849</v>
      </c>
    </row>
    <row r="1493" spans="1:2" x14ac:dyDescent="0.25">
      <c r="A1493">
        <v>2.8173439574535042</v>
      </c>
      <c r="B1493">
        <v>-3.551147359933958</v>
      </c>
    </row>
    <row r="1494" spans="1:2" x14ac:dyDescent="0.25">
      <c r="A1494">
        <v>3.0404381163218752</v>
      </c>
      <c r="B1494">
        <v>-1.7227596871494439</v>
      </c>
    </row>
    <row r="1495" spans="1:2" x14ac:dyDescent="0.25">
      <c r="A1495">
        <v>2.299190370636329</v>
      </c>
      <c r="B1495">
        <v>3.972203215470322</v>
      </c>
    </row>
    <row r="1496" spans="1:2" x14ac:dyDescent="0.25">
      <c r="A1496">
        <v>3.8148184019558218</v>
      </c>
      <c r="B1496">
        <v>-2.2759784184416452</v>
      </c>
    </row>
    <row r="1497" spans="1:2" x14ac:dyDescent="0.25">
      <c r="A1497">
        <v>-7.8490633665371208</v>
      </c>
      <c r="B1497">
        <v>-3.4979292252719021</v>
      </c>
    </row>
    <row r="1498" spans="1:2" x14ac:dyDescent="0.25">
      <c r="A1498">
        <v>-7.6011267126683073</v>
      </c>
      <c r="B1498">
        <v>-1.9861631437817451</v>
      </c>
    </row>
    <row r="1499" spans="1:2" x14ac:dyDescent="0.25">
      <c r="A1499">
        <v>0.12913585751029449</v>
      </c>
      <c r="B1499">
        <v>4.7478080549469706</v>
      </c>
    </row>
    <row r="1500" spans="1:2" x14ac:dyDescent="0.25">
      <c r="A1500">
        <v>1.462925861026718</v>
      </c>
      <c r="B1500">
        <v>3.4992315937616509</v>
      </c>
    </row>
    <row r="1501" spans="1:2" x14ac:dyDescent="0.25">
      <c r="A1501">
        <v>4.8042578121323789</v>
      </c>
      <c r="B1501">
        <v>-3.153486775516479</v>
      </c>
    </row>
    <row r="1502" spans="1:2" x14ac:dyDescent="0.25">
      <c r="A1502">
        <v>-7.1489326455736419</v>
      </c>
      <c r="B1502">
        <v>-1.481187001787339</v>
      </c>
    </row>
    <row r="1503" spans="1:2" x14ac:dyDescent="0.25">
      <c r="A1503">
        <v>-7.4218081928149733</v>
      </c>
      <c r="B1503">
        <v>-1.1528956993945481</v>
      </c>
    </row>
    <row r="1504" spans="1:2" x14ac:dyDescent="0.25">
      <c r="A1504">
        <v>-7.5277017493588314</v>
      </c>
      <c r="B1504">
        <v>-1.984929260312833</v>
      </c>
    </row>
    <row r="1505" spans="1:2" x14ac:dyDescent="0.25">
      <c r="A1505">
        <v>-9.1568771697176068</v>
      </c>
      <c r="B1505">
        <v>-1.7408753877470791</v>
      </c>
    </row>
    <row r="1506" spans="1:2" x14ac:dyDescent="0.25">
      <c r="A1506">
        <v>3.0646290716684108</v>
      </c>
      <c r="B1506">
        <v>-2.8687749634204049</v>
      </c>
    </row>
    <row r="1507" spans="1:2" x14ac:dyDescent="0.25">
      <c r="A1507">
        <v>3.6233257964551089</v>
      </c>
      <c r="B1507">
        <v>-2.5457186433705439</v>
      </c>
    </row>
    <row r="1508" spans="1:2" x14ac:dyDescent="0.25">
      <c r="A1508">
        <v>2.9952567188196442</v>
      </c>
      <c r="B1508">
        <v>4.923245832580176</v>
      </c>
    </row>
    <row r="1509" spans="1:2" x14ac:dyDescent="0.25">
      <c r="A1509">
        <v>3.5575028071494241</v>
      </c>
      <c r="B1509">
        <v>-3.215022543000837</v>
      </c>
    </row>
    <row r="1510" spans="1:2" x14ac:dyDescent="0.25">
      <c r="A1510">
        <v>3.502537059365129</v>
      </c>
      <c r="B1510">
        <v>-4.7232381402603156</v>
      </c>
    </row>
    <row r="1511" spans="1:2" x14ac:dyDescent="0.25">
      <c r="A1511">
        <v>4.7324902710123862</v>
      </c>
      <c r="B1511">
        <v>-3.0449963206490982</v>
      </c>
    </row>
    <row r="1512" spans="1:2" x14ac:dyDescent="0.25">
      <c r="A1512">
        <v>-7.4264459264613292</v>
      </c>
      <c r="B1512">
        <v>-1.6552668977355329</v>
      </c>
    </row>
    <row r="1513" spans="1:2" x14ac:dyDescent="0.25">
      <c r="A1513">
        <v>2.17620461977029</v>
      </c>
      <c r="B1513">
        <v>-3.1241251855451262</v>
      </c>
    </row>
    <row r="1514" spans="1:2" x14ac:dyDescent="0.25">
      <c r="A1514">
        <v>-7.9766704592158337</v>
      </c>
      <c r="B1514">
        <v>-0.30663924225569122</v>
      </c>
    </row>
    <row r="1515" spans="1:2" x14ac:dyDescent="0.25">
      <c r="A1515">
        <v>3.5871960987695148</v>
      </c>
      <c r="B1515">
        <v>-3.0124301442867401</v>
      </c>
    </row>
    <row r="1516" spans="1:2" x14ac:dyDescent="0.25">
      <c r="A1516">
        <v>2.8478723902863301</v>
      </c>
      <c r="B1516">
        <v>-3.072441457633285</v>
      </c>
    </row>
    <row r="1517" spans="1:2" x14ac:dyDescent="0.25">
      <c r="A1517">
        <v>-8.0338466242564888</v>
      </c>
      <c r="B1517">
        <v>-1.2669037914354671</v>
      </c>
    </row>
    <row r="1518" spans="1:2" x14ac:dyDescent="0.25">
      <c r="A1518">
        <v>0.42326254175616768</v>
      </c>
      <c r="B1518">
        <v>3.955045053083349</v>
      </c>
    </row>
    <row r="1519" spans="1:2" x14ac:dyDescent="0.25">
      <c r="A1519">
        <v>-7.5439104001744903</v>
      </c>
      <c r="B1519">
        <v>-1.852312118294829</v>
      </c>
    </row>
    <row r="1520" spans="1:2" x14ac:dyDescent="0.25">
      <c r="A1520">
        <v>4.0993104343774389</v>
      </c>
      <c r="B1520">
        <v>-3.1977595833513921</v>
      </c>
    </row>
    <row r="1521" spans="1:2" x14ac:dyDescent="0.25">
      <c r="A1521">
        <v>3.449523859097678</v>
      </c>
      <c r="B1521">
        <v>-4.3275100858769999</v>
      </c>
    </row>
    <row r="1522" spans="1:2" x14ac:dyDescent="0.25">
      <c r="A1522">
        <v>3.8834050169276351</v>
      </c>
      <c r="B1522">
        <v>-3.4600784931103639</v>
      </c>
    </row>
    <row r="1523" spans="1:2" x14ac:dyDescent="0.25">
      <c r="A1523">
        <v>3.4009537358217021</v>
      </c>
      <c r="B1523">
        <v>-4.0149830773796342</v>
      </c>
    </row>
    <row r="1524" spans="1:2" x14ac:dyDescent="0.25">
      <c r="A1524">
        <v>-8.0958938947879133</v>
      </c>
      <c r="B1524">
        <v>-1.474786843165794</v>
      </c>
    </row>
    <row r="1525" spans="1:2" x14ac:dyDescent="0.25">
      <c r="A1525">
        <v>4.8215330528500289</v>
      </c>
      <c r="B1525">
        <v>-2.7461437966718401</v>
      </c>
    </row>
    <row r="1526" spans="1:2" x14ac:dyDescent="0.25">
      <c r="A1526">
        <v>3.820255318494072</v>
      </c>
      <c r="B1526">
        <v>-3.0227813408210942</v>
      </c>
    </row>
    <row r="1527" spans="1:2" x14ac:dyDescent="0.25">
      <c r="A1527">
        <v>4.0657093158206328</v>
      </c>
      <c r="B1527">
        <v>-2.185737466002375</v>
      </c>
    </row>
    <row r="1528" spans="1:2" x14ac:dyDescent="0.25">
      <c r="A1528">
        <v>1.6209487440133501</v>
      </c>
      <c r="B1528">
        <v>4.5909641203599243</v>
      </c>
    </row>
    <row r="1529" spans="1:2" x14ac:dyDescent="0.25">
      <c r="A1529">
        <v>1.2698573591801201</v>
      </c>
      <c r="B1529">
        <v>4.9311730455882294</v>
      </c>
    </row>
    <row r="1530" spans="1:2" x14ac:dyDescent="0.25">
      <c r="A1530">
        <v>3.6192251790077621</v>
      </c>
      <c r="B1530">
        <v>-4.8908510922155584</v>
      </c>
    </row>
    <row r="1531" spans="1:2" x14ac:dyDescent="0.25">
      <c r="A1531">
        <v>5.082410002248082</v>
      </c>
      <c r="B1531">
        <v>-3.2010968603612109</v>
      </c>
    </row>
    <row r="1532" spans="1:2" x14ac:dyDescent="0.25">
      <c r="A1532">
        <v>-7.5175631785949539</v>
      </c>
      <c r="B1532">
        <v>-1.9308557454197439</v>
      </c>
    </row>
    <row r="1533" spans="1:2" x14ac:dyDescent="0.25">
      <c r="A1533">
        <v>4.018416622731495</v>
      </c>
      <c r="B1533">
        <v>-3.6483196017131871</v>
      </c>
    </row>
    <row r="1534" spans="1:2" x14ac:dyDescent="0.25">
      <c r="A1534">
        <v>2.0019666275112322</v>
      </c>
      <c r="B1534">
        <v>5.6237248271436879</v>
      </c>
    </row>
    <row r="1535" spans="1:2" x14ac:dyDescent="0.25">
      <c r="A1535">
        <v>-7.4764889046087726</v>
      </c>
      <c r="B1535">
        <v>-3.0117460444113608</v>
      </c>
    </row>
    <row r="1536" spans="1:2" x14ac:dyDescent="0.25">
      <c r="A1536">
        <v>3.099065955088983</v>
      </c>
      <c r="B1536">
        <v>-2.7207024593126792</v>
      </c>
    </row>
    <row r="1537" spans="1:2" x14ac:dyDescent="0.25">
      <c r="A1537">
        <v>3.826607649335104</v>
      </c>
      <c r="B1537">
        <v>-2.8271131249577639</v>
      </c>
    </row>
    <row r="1538" spans="1:2" x14ac:dyDescent="0.25">
      <c r="A1538">
        <v>-8.6412950140949754</v>
      </c>
      <c r="B1538">
        <v>-3.1255454717048732</v>
      </c>
    </row>
    <row r="1539" spans="1:2" x14ac:dyDescent="0.25">
      <c r="A1539">
        <v>3.1862457887004401</v>
      </c>
      <c r="B1539">
        <v>-3.0853275411653511</v>
      </c>
    </row>
    <row r="1540" spans="1:2" x14ac:dyDescent="0.25">
      <c r="A1540">
        <v>5.054898965919266</v>
      </c>
      <c r="B1540">
        <v>-3.15641453694204</v>
      </c>
    </row>
    <row r="1541" spans="1:2" x14ac:dyDescent="0.25">
      <c r="A1541">
        <v>-9.1385434262308856</v>
      </c>
      <c r="B1541">
        <v>-1.996915143002564</v>
      </c>
    </row>
    <row r="1542" spans="1:2" x14ac:dyDescent="0.25">
      <c r="A1542">
        <v>3.7999123296899109</v>
      </c>
      <c r="B1542">
        <v>-2.4838465829616281</v>
      </c>
    </row>
    <row r="1543" spans="1:2" x14ac:dyDescent="0.25">
      <c r="A1543">
        <v>4.1546517554967268</v>
      </c>
      <c r="B1543">
        <v>-2.8527906667519152</v>
      </c>
    </row>
    <row r="1544" spans="1:2" x14ac:dyDescent="0.25">
      <c r="A1544">
        <v>-7.8852078596906514</v>
      </c>
      <c r="B1544">
        <v>-1.7924732119389251</v>
      </c>
    </row>
    <row r="1545" spans="1:2" x14ac:dyDescent="0.25">
      <c r="A1545">
        <v>-7.9588377434801014</v>
      </c>
      <c r="B1545">
        <v>-0.66073075957927707</v>
      </c>
    </row>
    <row r="1546" spans="1:2" x14ac:dyDescent="0.25">
      <c r="A1546">
        <v>2.9904444231167848</v>
      </c>
      <c r="B1546">
        <v>-3.2987461592602489</v>
      </c>
    </row>
    <row r="1547" spans="1:2" x14ac:dyDescent="0.25">
      <c r="A1547">
        <v>4.1764872007616924</v>
      </c>
      <c r="B1547">
        <v>-2.6628123005714559</v>
      </c>
    </row>
    <row r="1548" spans="1:2" x14ac:dyDescent="0.25">
      <c r="A1548">
        <v>1.705662303379172</v>
      </c>
      <c r="B1548">
        <v>4.572738193411924</v>
      </c>
    </row>
    <row r="1549" spans="1:2" x14ac:dyDescent="0.25">
      <c r="A1549">
        <v>4.5478695517205123</v>
      </c>
      <c r="B1549">
        <v>-2.1218646440762861</v>
      </c>
    </row>
    <row r="1550" spans="1:2" x14ac:dyDescent="0.25">
      <c r="A1550">
        <v>4.4293524354143354</v>
      </c>
      <c r="B1550">
        <v>-2.1874710048715968</v>
      </c>
    </row>
    <row r="1551" spans="1:2" x14ac:dyDescent="0.25">
      <c r="A1551">
        <v>4.5613726435624633</v>
      </c>
      <c r="B1551">
        <v>-3.721221303477229</v>
      </c>
    </row>
    <row r="1552" spans="1:2" x14ac:dyDescent="0.25">
      <c r="A1552">
        <v>1.721280822088842</v>
      </c>
      <c r="B1552">
        <v>4.7648792585226669</v>
      </c>
    </row>
    <row r="1553" spans="1:2" x14ac:dyDescent="0.25">
      <c r="A1553">
        <v>2.4558068052948538</v>
      </c>
      <c r="B1553">
        <v>6.0773961455430756</v>
      </c>
    </row>
    <row r="1554" spans="1:2" x14ac:dyDescent="0.25">
      <c r="A1554">
        <v>2.6385518705915731</v>
      </c>
      <c r="B1554">
        <v>-2.9877268799742578</v>
      </c>
    </row>
    <row r="1555" spans="1:2" x14ac:dyDescent="0.25">
      <c r="A1555">
        <v>4.8770142292818859</v>
      </c>
      <c r="B1555">
        <v>-3.2662714746627142</v>
      </c>
    </row>
    <row r="1556" spans="1:2" x14ac:dyDescent="0.25">
      <c r="A1556">
        <v>4.5107758023757771</v>
      </c>
      <c r="B1556">
        <v>-1.303918096063837</v>
      </c>
    </row>
    <row r="1557" spans="1:2" x14ac:dyDescent="0.25">
      <c r="A1557">
        <v>4.4261808647082272</v>
      </c>
      <c r="B1557">
        <v>-3.4530329818798369</v>
      </c>
    </row>
    <row r="1558" spans="1:2" x14ac:dyDescent="0.25">
      <c r="A1558">
        <v>3.5639270791862629</v>
      </c>
      <c r="B1558">
        <v>-4.5565434109311136</v>
      </c>
    </row>
    <row r="1559" spans="1:2" x14ac:dyDescent="0.25">
      <c r="A1559">
        <v>0.49207501336116488</v>
      </c>
      <c r="B1559">
        <v>6.3850884310285796</v>
      </c>
    </row>
    <row r="1560" spans="1:2" x14ac:dyDescent="0.25">
      <c r="A1560">
        <v>3.8419847918167518</v>
      </c>
      <c r="B1560">
        <v>-4.04899840279767</v>
      </c>
    </row>
    <row r="1561" spans="1:2" x14ac:dyDescent="0.25">
      <c r="A1561">
        <v>4.4422008549945708</v>
      </c>
      <c r="B1561">
        <v>-3.7439942932540311</v>
      </c>
    </row>
    <row r="1562" spans="1:2" x14ac:dyDescent="0.25">
      <c r="A1562">
        <v>-6.3661219646981779</v>
      </c>
      <c r="B1562">
        <v>-1.6760026021253049</v>
      </c>
    </row>
    <row r="1563" spans="1:2" x14ac:dyDescent="0.25">
      <c r="A1563">
        <v>3.618166511746542</v>
      </c>
      <c r="B1563">
        <v>-4.6138780149690826</v>
      </c>
    </row>
    <row r="1564" spans="1:2" x14ac:dyDescent="0.25">
      <c r="A1564">
        <v>2.906758449153791</v>
      </c>
      <c r="B1564">
        <v>4.4915204901894477</v>
      </c>
    </row>
    <row r="1565" spans="1:2" x14ac:dyDescent="0.25">
      <c r="A1565">
        <v>2.3474546523201281</v>
      </c>
      <c r="B1565">
        <v>-3.2011249106913109</v>
      </c>
    </row>
    <row r="1566" spans="1:2" x14ac:dyDescent="0.25">
      <c r="A1566">
        <v>0.7863312278333876</v>
      </c>
      <c r="B1566">
        <v>3.9647470902132351</v>
      </c>
    </row>
    <row r="1567" spans="1:2" x14ac:dyDescent="0.25">
      <c r="A1567">
        <v>2.4171502009757391</v>
      </c>
      <c r="B1567">
        <v>6.5458292941198133</v>
      </c>
    </row>
    <row r="1568" spans="1:2" x14ac:dyDescent="0.25">
      <c r="A1568">
        <v>5.7099815536248597</v>
      </c>
      <c r="B1568">
        <v>-3.1135461997829772</v>
      </c>
    </row>
    <row r="1569" spans="1:2" x14ac:dyDescent="0.25">
      <c r="A1569">
        <v>3.583035223792491</v>
      </c>
      <c r="B1569">
        <v>-3.9435905334340302</v>
      </c>
    </row>
    <row r="1570" spans="1:2" x14ac:dyDescent="0.25">
      <c r="A1570">
        <v>-8.3343839133265814</v>
      </c>
      <c r="B1570">
        <v>-1.4149340976009981</v>
      </c>
    </row>
    <row r="1571" spans="1:2" x14ac:dyDescent="0.25">
      <c r="A1571">
        <v>-7.5398519441277889</v>
      </c>
      <c r="B1571">
        <v>-0.76312122535845539</v>
      </c>
    </row>
    <row r="1572" spans="1:2" x14ac:dyDescent="0.25">
      <c r="A1572">
        <v>3.2097623260118082</v>
      </c>
      <c r="B1572">
        <v>5.7164782703570003</v>
      </c>
    </row>
    <row r="1573" spans="1:2" x14ac:dyDescent="0.25">
      <c r="A1573">
        <v>4.7928488725146092</v>
      </c>
      <c r="B1573">
        <v>-2.380746459964219</v>
      </c>
    </row>
    <row r="1574" spans="1:2" x14ac:dyDescent="0.25">
      <c r="A1574">
        <v>3.007339714674067</v>
      </c>
      <c r="B1574">
        <v>-2.731164852139762</v>
      </c>
    </row>
    <row r="1575" spans="1:2" x14ac:dyDescent="0.25">
      <c r="A1575">
        <v>2.997304323997827</v>
      </c>
      <c r="B1575">
        <v>4.5872751017899471</v>
      </c>
    </row>
    <row r="1576" spans="1:2" x14ac:dyDescent="0.25">
      <c r="A1576">
        <v>2.4571345132494682</v>
      </c>
      <c r="B1576">
        <v>-3.223010258858154</v>
      </c>
    </row>
    <row r="1577" spans="1:2" x14ac:dyDescent="0.25">
      <c r="A1577">
        <v>5.3682154959990358</v>
      </c>
      <c r="B1577">
        <v>-3.1010145020801509</v>
      </c>
    </row>
    <row r="1578" spans="1:2" x14ac:dyDescent="0.25">
      <c r="A1578">
        <v>4.061516995987299</v>
      </c>
      <c r="B1578">
        <v>-1.2856949051419599</v>
      </c>
    </row>
    <row r="1579" spans="1:2" x14ac:dyDescent="0.25">
      <c r="A1579">
        <v>4.4929097672281859</v>
      </c>
      <c r="B1579">
        <v>-2.642199350349999</v>
      </c>
    </row>
    <row r="1580" spans="1:2" x14ac:dyDescent="0.25">
      <c r="A1580">
        <v>2.7526284383022972</v>
      </c>
      <c r="B1580">
        <v>-2.6911472900339088</v>
      </c>
    </row>
    <row r="1581" spans="1:2" x14ac:dyDescent="0.25">
      <c r="A1581">
        <v>2.4810914363171168</v>
      </c>
      <c r="B1581">
        <v>3.7364667958624271</v>
      </c>
    </row>
    <row r="1582" spans="1:2" x14ac:dyDescent="0.25">
      <c r="A1582">
        <v>5.7342306373678316</v>
      </c>
      <c r="B1582">
        <v>-3.2228580970411969</v>
      </c>
    </row>
    <row r="1583" spans="1:2" x14ac:dyDescent="0.25">
      <c r="A1583">
        <v>2.837942765556146</v>
      </c>
      <c r="B1583">
        <v>-1.645765669391114</v>
      </c>
    </row>
    <row r="1584" spans="1:2" x14ac:dyDescent="0.25">
      <c r="A1584">
        <v>2.0919410458826428</v>
      </c>
      <c r="B1584">
        <v>3.106167450176422</v>
      </c>
    </row>
    <row r="1585" spans="1:2" x14ac:dyDescent="0.25">
      <c r="A1585">
        <v>4.7639928078019613</v>
      </c>
      <c r="B1585">
        <v>-2.2358758852598171</v>
      </c>
    </row>
    <row r="1586" spans="1:2" x14ac:dyDescent="0.25">
      <c r="A1586">
        <v>2.833749610193661</v>
      </c>
      <c r="B1586">
        <v>5.0913116470746678</v>
      </c>
    </row>
    <row r="1587" spans="1:2" x14ac:dyDescent="0.25">
      <c r="A1587">
        <v>3.102069047294401</v>
      </c>
      <c r="B1587">
        <v>-2.2372729622252838</v>
      </c>
    </row>
    <row r="1588" spans="1:2" x14ac:dyDescent="0.25">
      <c r="A1588">
        <v>-7.6794380933576276</v>
      </c>
      <c r="B1588">
        <v>-3.295106472583003</v>
      </c>
    </row>
    <row r="1589" spans="1:2" x14ac:dyDescent="0.25">
      <c r="A1589">
        <v>3.2316199351874761</v>
      </c>
      <c r="B1589">
        <v>-4.5247446408272403</v>
      </c>
    </row>
    <row r="1590" spans="1:2" x14ac:dyDescent="0.25">
      <c r="A1590">
        <v>4.2278428505519701</v>
      </c>
      <c r="B1590">
        <v>-2.2965775919076301</v>
      </c>
    </row>
    <row r="1591" spans="1:2" x14ac:dyDescent="0.25">
      <c r="A1591">
        <v>1.8484863226699051</v>
      </c>
      <c r="B1591">
        <v>4.9966584448986184</v>
      </c>
    </row>
    <row r="1592" spans="1:2" x14ac:dyDescent="0.25">
      <c r="A1592">
        <v>2.047766571437164</v>
      </c>
      <c r="B1592">
        <v>3.2259122948173622</v>
      </c>
    </row>
    <row r="1593" spans="1:2" x14ac:dyDescent="0.25">
      <c r="A1593">
        <v>0.18274507250497349</v>
      </c>
      <c r="B1593">
        <v>4.7814386631471528</v>
      </c>
    </row>
    <row r="1594" spans="1:2" x14ac:dyDescent="0.25">
      <c r="A1594">
        <v>3.7292513044415898</v>
      </c>
      <c r="B1594">
        <v>-1.604318691020183</v>
      </c>
    </row>
    <row r="1595" spans="1:2" x14ac:dyDescent="0.25">
      <c r="A1595">
        <v>3.75918143514436</v>
      </c>
      <c r="B1595">
        <v>-4.8744158324553108</v>
      </c>
    </row>
    <row r="1596" spans="1:2" x14ac:dyDescent="0.25">
      <c r="A1596">
        <v>4.1933891528799698</v>
      </c>
      <c r="B1596">
        <v>-2.2595284752232079</v>
      </c>
    </row>
    <row r="1597" spans="1:2" x14ac:dyDescent="0.25">
      <c r="A1597">
        <v>3.5859612785751289</v>
      </c>
      <c r="B1597">
        <v>-2.717560643696439</v>
      </c>
    </row>
    <row r="1598" spans="1:2" x14ac:dyDescent="0.25">
      <c r="A1598">
        <v>4.7762221526028101</v>
      </c>
      <c r="B1598">
        <v>-2.0679921166846582</v>
      </c>
    </row>
    <row r="1599" spans="1:2" x14ac:dyDescent="0.25">
      <c r="A1599">
        <v>-8.4028678748966286</v>
      </c>
      <c r="B1599">
        <v>-2.3156168050795012</v>
      </c>
    </row>
    <row r="1600" spans="1:2" x14ac:dyDescent="0.25">
      <c r="A1600">
        <v>0.53231069375647433</v>
      </c>
      <c r="B1600">
        <v>4.5270836929949256</v>
      </c>
    </row>
    <row r="1601" spans="1:2" x14ac:dyDescent="0.25">
      <c r="A1601">
        <v>-8.2159681090443772</v>
      </c>
      <c r="B1601">
        <v>-2.1636096776297791</v>
      </c>
    </row>
    <row r="1602" spans="1:2" x14ac:dyDescent="0.25">
      <c r="A1602">
        <v>-6.155259558606911</v>
      </c>
      <c r="B1602">
        <v>-2.8027728085717829</v>
      </c>
    </row>
    <row r="1603" spans="1:2" x14ac:dyDescent="0.25">
      <c r="A1603">
        <v>3.5803477071117569</v>
      </c>
      <c r="B1603">
        <v>-3.438900144783513</v>
      </c>
    </row>
    <row r="1604" spans="1:2" x14ac:dyDescent="0.25">
      <c r="A1604">
        <v>3.5999545125013692</v>
      </c>
      <c r="B1604">
        <v>-4.4625042669614441</v>
      </c>
    </row>
    <row r="1605" spans="1:2" x14ac:dyDescent="0.25">
      <c r="A1605">
        <v>3.3810031466109631</v>
      </c>
      <c r="B1605">
        <v>-3.9498657344841872</v>
      </c>
    </row>
    <row r="1606" spans="1:2" x14ac:dyDescent="0.25">
      <c r="A1606">
        <v>3.3662937121490621</v>
      </c>
      <c r="B1606">
        <v>-3.5065274398172099</v>
      </c>
    </row>
    <row r="1607" spans="1:2" x14ac:dyDescent="0.25">
      <c r="A1607">
        <v>3.4796899824090559</v>
      </c>
      <c r="B1607">
        <v>-3.7294954970258871</v>
      </c>
    </row>
    <row r="1608" spans="1:2" x14ac:dyDescent="0.25">
      <c r="A1608">
        <v>1.1495867169163221</v>
      </c>
      <c r="B1608">
        <v>3.2848760722210288</v>
      </c>
    </row>
    <row r="1609" spans="1:2" x14ac:dyDescent="0.25">
      <c r="A1609">
        <v>5.777515943962003</v>
      </c>
      <c r="B1609">
        <v>-3.0357283548525809</v>
      </c>
    </row>
    <row r="1610" spans="1:2" x14ac:dyDescent="0.25">
      <c r="A1610">
        <v>2.7656611109305702</v>
      </c>
      <c r="B1610">
        <v>-4.6507881537119564</v>
      </c>
    </row>
    <row r="1611" spans="1:2" x14ac:dyDescent="0.25">
      <c r="A1611">
        <v>-6.7538070105583143</v>
      </c>
      <c r="B1611">
        <v>-1.145013170417529</v>
      </c>
    </row>
    <row r="1612" spans="1:2" x14ac:dyDescent="0.25">
      <c r="A1612">
        <v>-8.0483040505608692</v>
      </c>
      <c r="B1612">
        <v>-3.324360750119824</v>
      </c>
    </row>
    <row r="1613" spans="1:2" x14ac:dyDescent="0.25">
      <c r="A1613">
        <v>3.8281034827609699</v>
      </c>
      <c r="B1613">
        <v>-2.0367028187840721</v>
      </c>
    </row>
    <row r="1614" spans="1:2" x14ac:dyDescent="0.25">
      <c r="A1614">
        <v>-8.3741520777862277</v>
      </c>
      <c r="B1614">
        <v>-1.2255667011417111</v>
      </c>
    </row>
    <row r="1615" spans="1:2" x14ac:dyDescent="0.25">
      <c r="A1615">
        <v>-7.8357760103195284</v>
      </c>
      <c r="B1615">
        <v>-0.95269042295962492</v>
      </c>
    </row>
    <row r="1616" spans="1:2" x14ac:dyDescent="0.25">
      <c r="A1616">
        <v>1.2976057698321439</v>
      </c>
      <c r="B1616">
        <v>4.2921389245177028</v>
      </c>
    </row>
    <row r="1617" spans="1:2" x14ac:dyDescent="0.25">
      <c r="A1617">
        <v>5.5526983887511099</v>
      </c>
      <c r="B1617">
        <v>-3.4076225045431929</v>
      </c>
    </row>
    <row r="1618" spans="1:2" x14ac:dyDescent="0.25">
      <c r="A1618">
        <v>4.3714795472102903</v>
      </c>
      <c r="B1618">
        <v>-2.9502732052397929</v>
      </c>
    </row>
    <row r="1619" spans="1:2" x14ac:dyDescent="0.25">
      <c r="A1619">
        <v>3.642979916018632</v>
      </c>
      <c r="B1619">
        <v>-4.406278330538183</v>
      </c>
    </row>
    <row r="1620" spans="1:2" x14ac:dyDescent="0.25">
      <c r="A1620">
        <v>5.5221671301587092</v>
      </c>
      <c r="B1620">
        <v>-2.8437197916858401</v>
      </c>
    </row>
    <row r="1621" spans="1:2" x14ac:dyDescent="0.25">
      <c r="A1621">
        <v>-6.8096456322847603</v>
      </c>
      <c r="B1621">
        <v>-2.4588945184185129</v>
      </c>
    </row>
    <row r="1622" spans="1:2" x14ac:dyDescent="0.25">
      <c r="A1622">
        <v>4.3684965040130006</v>
      </c>
      <c r="B1622">
        <v>-2.4826367256850861</v>
      </c>
    </row>
    <row r="1623" spans="1:2" x14ac:dyDescent="0.25">
      <c r="A1623">
        <v>3.1235056320572818</v>
      </c>
      <c r="B1623">
        <v>-4.9634637763320519</v>
      </c>
    </row>
    <row r="1624" spans="1:2" x14ac:dyDescent="0.25">
      <c r="A1624">
        <v>-7.9367447204819577</v>
      </c>
      <c r="B1624">
        <v>-2.2165337704646539</v>
      </c>
    </row>
    <row r="1625" spans="1:2" x14ac:dyDescent="0.25">
      <c r="A1625">
        <v>-8.085478928125152</v>
      </c>
      <c r="B1625">
        <v>-1.2986847748682151</v>
      </c>
    </row>
    <row r="1626" spans="1:2" x14ac:dyDescent="0.25">
      <c r="A1626">
        <v>4.1347367923606706</v>
      </c>
      <c r="B1626">
        <v>-1.8684556118856741</v>
      </c>
    </row>
    <row r="1627" spans="1:2" x14ac:dyDescent="0.25">
      <c r="A1627">
        <v>4.6716608254309451</v>
      </c>
      <c r="B1627">
        <v>-1.7737643455178951</v>
      </c>
    </row>
    <row r="1628" spans="1:2" x14ac:dyDescent="0.25">
      <c r="A1628">
        <v>-8.1444324141145383</v>
      </c>
      <c r="B1628">
        <v>-3.4993815682019078</v>
      </c>
    </row>
    <row r="1629" spans="1:2" x14ac:dyDescent="0.25">
      <c r="A1629">
        <v>1.1354297060712939</v>
      </c>
      <c r="B1629">
        <v>4.6170451641008814</v>
      </c>
    </row>
    <row r="1630" spans="1:2" x14ac:dyDescent="0.25">
      <c r="A1630">
        <v>3.5982167667902112</v>
      </c>
      <c r="B1630">
        <v>-3.0305615023108232</v>
      </c>
    </row>
    <row r="1631" spans="1:2" x14ac:dyDescent="0.25">
      <c r="A1631">
        <v>-7.0492261710034461</v>
      </c>
      <c r="B1631">
        <v>-2.045415875472596</v>
      </c>
    </row>
    <row r="1632" spans="1:2" x14ac:dyDescent="0.25">
      <c r="A1632">
        <v>3.4936047163019111</v>
      </c>
      <c r="B1632">
        <v>-3.0695873298495879</v>
      </c>
    </row>
    <row r="1633" spans="1:2" x14ac:dyDescent="0.25">
      <c r="A1633">
        <v>-7.6888724614797406</v>
      </c>
      <c r="B1633">
        <v>-2.445753593019409</v>
      </c>
    </row>
    <row r="1634" spans="1:2" x14ac:dyDescent="0.25">
      <c r="A1634">
        <v>1.595349133693865</v>
      </c>
      <c r="B1634">
        <v>5.1383086243401133</v>
      </c>
    </row>
    <row r="1635" spans="1:2" x14ac:dyDescent="0.25">
      <c r="A1635">
        <v>2.2043106993590582</v>
      </c>
      <c r="B1635">
        <v>-3.4401827065099129</v>
      </c>
    </row>
    <row r="1636" spans="1:2" x14ac:dyDescent="0.25">
      <c r="A1636">
        <v>3.9549431868460778</v>
      </c>
      <c r="B1636">
        <v>-1.663542947945337</v>
      </c>
    </row>
    <row r="1637" spans="1:2" x14ac:dyDescent="0.25">
      <c r="A1637">
        <v>3.2837678452119752</v>
      </c>
      <c r="B1637">
        <v>-2.5618377605221272</v>
      </c>
    </row>
    <row r="1638" spans="1:2" x14ac:dyDescent="0.25">
      <c r="A1638">
        <v>2.8676347673877189</v>
      </c>
      <c r="B1638">
        <v>-2.2373783619271208</v>
      </c>
    </row>
    <row r="1639" spans="1:2" x14ac:dyDescent="0.25">
      <c r="A1639">
        <v>3.488104644672601</v>
      </c>
      <c r="B1639">
        <v>-2.8518798783668502</v>
      </c>
    </row>
    <row r="1640" spans="1:2" x14ac:dyDescent="0.25">
      <c r="A1640">
        <v>4.0350990482912783</v>
      </c>
      <c r="B1640">
        <v>-3.8834700303458161</v>
      </c>
    </row>
    <row r="1641" spans="1:2" x14ac:dyDescent="0.25">
      <c r="A1641">
        <v>3.8565569199451302</v>
      </c>
      <c r="B1641">
        <v>-4.4948995754761221</v>
      </c>
    </row>
    <row r="1642" spans="1:2" x14ac:dyDescent="0.25">
      <c r="A1642">
        <v>3.7938584371155648</v>
      </c>
      <c r="B1642">
        <v>-4.7034376277987073</v>
      </c>
    </row>
    <row r="1643" spans="1:2" x14ac:dyDescent="0.25">
      <c r="A1643">
        <v>1.433504899385571</v>
      </c>
      <c r="B1643">
        <v>4.4080569316559233</v>
      </c>
    </row>
    <row r="1644" spans="1:2" x14ac:dyDescent="0.25">
      <c r="A1644">
        <v>2.8286592181225219</v>
      </c>
      <c r="B1644">
        <v>-2.032996527894285</v>
      </c>
    </row>
    <row r="1645" spans="1:2" x14ac:dyDescent="0.25">
      <c r="A1645">
        <v>1.6433741050813919</v>
      </c>
      <c r="B1645">
        <v>4.7326384243416939</v>
      </c>
    </row>
    <row r="1646" spans="1:2" x14ac:dyDescent="0.25">
      <c r="A1646">
        <v>-9.2012444425451552</v>
      </c>
      <c r="B1646">
        <v>-2.2012306289252561</v>
      </c>
    </row>
    <row r="1647" spans="1:2" x14ac:dyDescent="0.25">
      <c r="A1647">
        <v>3.7972259396098451</v>
      </c>
      <c r="B1647">
        <v>-1.517469308411669</v>
      </c>
    </row>
    <row r="1648" spans="1:2" x14ac:dyDescent="0.25">
      <c r="A1648">
        <v>1.859429199678214</v>
      </c>
      <c r="B1648">
        <v>3.709591010629361</v>
      </c>
    </row>
    <row r="1649" spans="1:2" x14ac:dyDescent="0.25">
      <c r="A1649">
        <v>3.822987186510066</v>
      </c>
      <c r="B1649">
        <v>-2.480436075092515</v>
      </c>
    </row>
    <row r="1650" spans="1:2" x14ac:dyDescent="0.25">
      <c r="A1650">
        <v>3.9259214487721779</v>
      </c>
      <c r="B1650">
        <v>-3.1867021372481119</v>
      </c>
    </row>
    <row r="1651" spans="1:2" x14ac:dyDescent="0.25">
      <c r="A1651">
        <v>-7.0973578365256103</v>
      </c>
      <c r="B1651">
        <v>-0.9070344525816092</v>
      </c>
    </row>
    <row r="1652" spans="1:2" x14ac:dyDescent="0.25">
      <c r="A1652">
        <v>4.5458029271999996</v>
      </c>
      <c r="B1652">
        <v>-3.1256796441355972</v>
      </c>
    </row>
    <row r="1653" spans="1:2" x14ac:dyDescent="0.25">
      <c r="A1653">
        <v>3.7076650452445161</v>
      </c>
      <c r="B1653">
        <v>-3.86356070637019</v>
      </c>
    </row>
    <row r="1654" spans="1:2" x14ac:dyDescent="0.25">
      <c r="A1654">
        <v>2.758200174210661</v>
      </c>
      <c r="B1654">
        <v>-4.1400279456206581</v>
      </c>
    </row>
    <row r="1655" spans="1:2" x14ac:dyDescent="0.25">
      <c r="A1655">
        <v>3.8838883925958112</v>
      </c>
      <c r="B1655">
        <v>-3.9673632429045349</v>
      </c>
    </row>
    <row r="1656" spans="1:2" x14ac:dyDescent="0.25">
      <c r="A1656">
        <v>-7.1712600869053436</v>
      </c>
      <c r="B1656">
        <v>-2.907112681907329</v>
      </c>
    </row>
    <row r="1657" spans="1:2" x14ac:dyDescent="0.25">
      <c r="A1657">
        <v>3.660949138068013</v>
      </c>
      <c r="B1657">
        <v>-2.338779532804403</v>
      </c>
    </row>
    <row r="1658" spans="1:2" x14ac:dyDescent="0.25">
      <c r="A1658">
        <v>4.5607133046136559</v>
      </c>
      <c r="B1658">
        <v>-4.1161567547540736</v>
      </c>
    </row>
    <row r="1659" spans="1:2" x14ac:dyDescent="0.25">
      <c r="A1659">
        <v>-7.6858465856778091</v>
      </c>
      <c r="B1659">
        <v>-1.633652688741944</v>
      </c>
    </row>
    <row r="1660" spans="1:2" x14ac:dyDescent="0.25">
      <c r="A1660">
        <v>-7.23434776538741</v>
      </c>
      <c r="B1660">
        <v>-1.944900156391608</v>
      </c>
    </row>
    <row r="1661" spans="1:2" x14ac:dyDescent="0.25">
      <c r="A1661">
        <v>2.9577182792008729</v>
      </c>
      <c r="B1661">
        <v>-4.1783728007550911</v>
      </c>
    </row>
    <row r="1662" spans="1:2" x14ac:dyDescent="0.25">
      <c r="A1662">
        <v>2.900354044518298</v>
      </c>
      <c r="B1662">
        <v>-4.6600594441173886</v>
      </c>
    </row>
    <row r="1663" spans="1:2" x14ac:dyDescent="0.25">
      <c r="A1663">
        <v>2.4739503137582148</v>
      </c>
      <c r="B1663">
        <v>-4.1737487102610764</v>
      </c>
    </row>
    <row r="1664" spans="1:2" x14ac:dyDescent="0.25">
      <c r="A1664">
        <v>4.2628026088266813</v>
      </c>
      <c r="B1664">
        <v>-3.2116968283825709</v>
      </c>
    </row>
    <row r="1665" spans="1:2" x14ac:dyDescent="0.25">
      <c r="A1665">
        <v>-8.9069127043136032</v>
      </c>
      <c r="B1665">
        <v>-2.9643428306735502</v>
      </c>
    </row>
    <row r="1666" spans="1:2" x14ac:dyDescent="0.25">
      <c r="A1666">
        <v>-9.3566264096019225</v>
      </c>
      <c r="B1666">
        <v>-1.1865142806227089</v>
      </c>
    </row>
    <row r="1667" spans="1:2" x14ac:dyDescent="0.25">
      <c r="A1667">
        <v>2.959504894158528</v>
      </c>
      <c r="B1667">
        <v>-3.9635301402324128</v>
      </c>
    </row>
    <row r="1668" spans="1:2" x14ac:dyDescent="0.25">
      <c r="A1668">
        <v>3.5615080319913188</v>
      </c>
      <c r="B1668">
        <v>-3.835400147273349</v>
      </c>
    </row>
    <row r="1669" spans="1:2" x14ac:dyDescent="0.25">
      <c r="A1669">
        <v>-8.1508743946437061</v>
      </c>
      <c r="B1669">
        <v>-1.1715328288856131</v>
      </c>
    </row>
    <row r="1670" spans="1:2" x14ac:dyDescent="0.25">
      <c r="A1670">
        <v>-9.2495812656325285</v>
      </c>
      <c r="B1670">
        <v>-2.1798385315698572</v>
      </c>
    </row>
    <row r="1671" spans="1:2" x14ac:dyDescent="0.25">
      <c r="A1671">
        <v>3.6106817587794469</v>
      </c>
      <c r="B1671">
        <v>-4.7568504336206798</v>
      </c>
    </row>
    <row r="1672" spans="1:2" x14ac:dyDescent="0.25">
      <c r="A1672">
        <v>-8.6204601577128095</v>
      </c>
      <c r="B1672">
        <v>-1.3569189728524791</v>
      </c>
    </row>
    <row r="1673" spans="1:2" x14ac:dyDescent="0.25">
      <c r="A1673">
        <v>3.3201074039664129</v>
      </c>
      <c r="B1673">
        <v>-3.4715591498063332</v>
      </c>
    </row>
    <row r="1674" spans="1:2" x14ac:dyDescent="0.25">
      <c r="A1674">
        <v>3.091131085424919</v>
      </c>
      <c r="B1674">
        <v>-3.5808912132906561</v>
      </c>
    </row>
    <row r="1675" spans="1:2" x14ac:dyDescent="0.25">
      <c r="A1675">
        <v>4.6219001521224543</v>
      </c>
      <c r="B1675">
        <v>-4.4459484394633906</v>
      </c>
    </row>
    <row r="1676" spans="1:2" x14ac:dyDescent="0.25">
      <c r="A1676">
        <v>4.6843737291193266</v>
      </c>
      <c r="B1676">
        <v>-4.7639288939385516</v>
      </c>
    </row>
    <row r="1677" spans="1:2" x14ac:dyDescent="0.25">
      <c r="A1677">
        <v>3.3346717762624509</v>
      </c>
      <c r="B1677">
        <v>-3.3180263748789089</v>
      </c>
    </row>
    <row r="1678" spans="1:2" x14ac:dyDescent="0.25">
      <c r="A1678">
        <v>0.38727776446296519</v>
      </c>
      <c r="B1678">
        <v>4.9853156994246604</v>
      </c>
    </row>
    <row r="1679" spans="1:2" x14ac:dyDescent="0.25">
      <c r="A1679">
        <v>3.416045032129706</v>
      </c>
      <c r="B1679">
        <v>-3.5311134326128029</v>
      </c>
    </row>
    <row r="1680" spans="1:2" x14ac:dyDescent="0.25">
      <c r="A1680">
        <v>2.136030044536791</v>
      </c>
      <c r="B1680">
        <v>-3.2512685115734001</v>
      </c>
    </row>
    <row r="1681" spans="1:2" x14ac:dyDescent="0.25">
      <c r="A1681">
        <v>4.1266712418305351</v>
      </c>
      <c r="B1681">
        <v>-4.0607589188284718</v>
      </c>
    </row>
    <row r="1682" spans="1:2" x14ac:dyDescent="0.25">
      <c r="A1682">
        <v>-8.0853014012079161</v>
      </c>
      <c r="B1682">
        <v>-0.68958937400743925</v>
      </c>
    </row>
    <row r="1683" spans="1:2" x14ac:dyDescent="0.25">
      <c r="A1683">
        <v>3.7593603088161589</v>
      </c>
      <c r="B1683">
        <v>-3.0986645292895192</v>
      </c>
    </row>
    <row r="1684" spans="1:2" x14ac:dyDescent="0.25">
      <c r="A1684">
        <v>4.4756827833812851</v>
      </c>
      <c r="B1684">
        <v>-1.7165282712725709</v>
      </c>
    </row>
    <row r="1685" spans="1:2" x14ac:dyDescent="0.25">
      <c r="A1685">
        <v>2.424437487699191</v>
      </c>
      <c r="B1685">
        <v>-3.1647475112380929</v>
      </c>
    </row>
    <row r="1686" spans="1:2" x14ac:dyDescent="0.25">
      <c r="A1686">
        <v>3.601621189759292</v>
      </c>
      <c r="B1686">
        <v>-2.7075848316239139</v>
      </c>
    </row>
    <row r="1687" spans="1:2" x14ac:dyDescent="0.25">
      <c r="A1687">
        <v>-9.4051465931411649</v>
      </c>
      <c r="B1687">
        <v>-2.5979338683202471</v>
      </c>
    </row>
    <row r="1688" spans="1:2" x14ac:dyDescent="0.25">
      <c r="A1688">
        <v>-7.826450551288243</v>
      </c>
      <c r="B1688">
        <v>-3.5999595327778851</v>
      </c>
    </row>
    <row r="1689" spans="1:2" x14ac:dyDescent="0.25">
      <c r="A1689">
        <v>-9.3563253728028588</v>
      </c>
      <c r="B1689">
        <v>-1.544061842094411</v>
      </c>
    </row>
    <row r="1690" spans="1:2" x14ac:dyDescent="0.25">
      <c r="A1690">
        <v>3.6850764388354711</v>
      </c>
      <c r="B1690">
        <v>-3.185263734428244</v>
      </c>
    </row>
    <row r="1691" spans="1:2" x14ac:dyDescent="0.25">
      <c r="A1691">
        <v>2.997029833091982</v>
      </c>
      <c r="B1691">
        <v>-1.9801190132388331</v>
      </c>
    </row>
    <row r="1692" spans="1:2" x14ac:dyDescent="0.25">
      <c r="A1692">
        <v>3.9811697390539562</v>
      </c>
      <c r="B1692">
        <v>-4.7449171362495699</v>
      </c>
    </row>
    <row r="1693" spans="1:2" x14ac:dyDescent="0.25">
      <c r="A1693">
        <v>4.1266833800402623</v>
      </c>
      <c r="B1693">
        <v>-2.253713714275416</v>
      </c>
    </row>
    <row r="1694" spans="1:2" x14ac:dyDescent="0.25">
      <c r="A1694">
        <v>3.1781722853736998</v>
      </c>
      <c r="B1694">
        <v>5.0114089306538991</v>
      </c>
    </row>
    <row r="1695" spans="1:2" x14ac:dyDescent="0.25">
      <c r="A1695">
        <v>1.688078729464038</v>
      </c>
      <c r="B1695">
        <v>4.9326582880091214</v>
      </c>
    </row>
    <row r="1696" spans="1:2" x14ac:dyDescent="0.25">
      <c r="A1696">
        <v>-7.7481644774298646</v>
      </c>
      <c r="B1696">
        <v>-1.4683355249349981</v>
      </c>
    </row>
    <row r="1697" spans="1:2" x14ac:dyDescent="0.25">
      <c r="A1697">
        <v>-8.3265058669593675</v>
      </c>
      <c r="B1697">
        <v>-2.4479298095885809</v>
      </c>
    </row>
    <row r="1698" spans="1:2" x14ac:dyDescent="0.25">
      <c r="A1698">
        <v>-6.3034957392030346</v>
      </c>
      <c r="B1698">
        <v>-2.808218199503326</v>
      </c>
    </row>
    <row r="1699" spans="1:2" x14ac:dyDescent="0.25">
      <c r="A1699">
        <v>2.506512825184906</v>
      </c>
      <c r="B1699">
        <v>5.0601654393496167</v>
      </c>
    </row>
    <row r="1700" spans="1:2" x14ac:dyDescent="0.25">
      <c r="A1700">
        <v>3.2020660262521972</v>
      </c>
      <c r="B1700">
        <v>-3.311167008949726</v>
      </c>
    </row>
    <row r="1701" spans="1:2" x14ac:dyDescent="0.25">
      <c r="A1701">
        <v>3.694762513368079</v>
      </c>
      <c r="B1701">
        <v>-2.4354596682048388</v>
      </c>
    </row>
    <row r="1702" spans="1:2" x14ac:dyDescent="0.25">
      <c r="A1702">
        <v>5.1814518950711168</v>
      </c>
      <c r="B1702">
        <v>-2.4997821000769762</v>
      </c>
    </row>
    <row r="1703" spans="1:2" x14ac:dyDescent="0.25">
      <c r="A1703">
        <v>2.6194589976975262</v>
      </c>
      <c r="B1703">
        <v>-3.1397360111442332</v>
      </c>
    </row>
    <row r="1704" spans="1:2" x14ac:dyDescent="0.25">
      <c r="A1704">
        <v>-8.4435714908355077</v>
      </c>
      <c r="B1704">
        <v>-3.3734839986960039</v>
      </c>
    </row>
    <row r="1705" spans="1:2" x14ac:dyDescent="0.25">
      <c r="A1705">
        <v>-6.8866656707107552</v>
      </c>
      <c r="B1705">
        <v>-3.474402999262042</v>
      </c>
    </row>
    <row r="1706" spans="1:2" x14ac:dyDescent="0.25">
      <c r="A1706">
        <v>3.5071749960100429</v>
      </c>
      <c r="B1706">
        <v>-2.9388424572526208</v>
      </c>
    </row>
    <row r="1707" spans="1:2" x14ac:dyDescent="0.25">
      <c r="A1707">
        <v>2.7420274619963041</v>
      </c>
      <c r="B1707">
        <v>-2.3735958693610648</v>
      </c>
    </row>
    <row r="1708" spans="1:2" x14ac:dyDescent="0.25">
      <c r="A1708">
        <v>3.5598216778302132</v>
      </c>
      <c r="B1708">
        <v>-2.9086076919316191</v>
      </c>
    </row>
    <row r="1709" spans="1:2" x14ac:dyDescent="0.25">
      <c r="A1709">
        <v>3.700305281834138</v>
      </c>
      <c r="B1709">
        <v>-4.1450934849090499</v>
      </c>
    </row>
    <row r="1710" spans="1:2" x14ac:dyDescent="0.25">
      <c r="A1710">
        <v>-8.3326706570634848</v>
      </c>
      <c r="B1710">
        <v>-1.209774937832802</v>
      </c>
    </row>
    <row r="1711" spans="1:2" x14ac:dyDescent="0.25">
      <c r="A1711">
        <v>4.4361148527239047</v>
      </c>
      <c r="B1711">
        <v>-3.051343100344917</v>
      </c>
    </row>
    <row r="1712" spans="1:2" x14ac:dyDescent="0.25">
      <c r="A1712">
        <v>2.19169773690985</v>
      </c>
      <c r="B1712">
        <v>6.1218826019746144</v>
      </c>
    </row>
    <row r="1713" spans="1:2" x14ac:dyDescent="0.25">
      <c r="A1713">
        <v>4.7719759536731043</v>
      </c>
      <c r="B1713">
        <v>-3.8907000476523819</v>
      </c>
    </row>
    <row r="1714" spans="1:2" x14ac:dyDescent="0.25">
      <c r="A1714">
        <v>-8.3904303485465679</v>
      </c>
      <c r="B1714">
        <v>-1.423676219492569</v>
      </c>
    </row>
    <row r="1715" spans="1:2" x14ac:dyDescent="0.25">
      <c r="A1715">
        <v>4.1591382167299482</v>
      </c>
      <c r="B1715">
        <v>-3.1728441067536659</v>
      </c>
    </row>
    <row r="1716" spans="1:2" x14ac:dyDescent="0.25">
      <c r="A1716">
        <v>-8.7899114766169024</v>
      </c>
      <c r="B1716">
        <v>-2.521083587069755</v>
      </c>
    </row>
    <row r="1717" spans="1:2" x14ac:dyDescent="0.25">
      <c r="A1717">
        <v>1.174577768318839</v>
      </c>
      <c r="B1717">
        <v>5.2708933410723144</v>
      </c>
    </row>
    <row r="1718" spans="1:2" x14ac:dyDescent="0.25">
      <c r="A1718">
        <v>-8.35827967961586</v>
      </c>
      <c r="B1718">
        <v>-3.5880417492035459</v>
      </c>
    </row>
    <row r="1719" spans="1:2" x14ac:dyDescent="0.25">
      <c r="A1719">
        <v>3.425541380112064</v>
      </c>
      <c r="B1719">
        <v>-2.0432422439332059</v>
      </c>
    </row>
    <row r="1720" spans="1:2" x14ac:dyDescent="0.25">
      <c r="A1720">
        <v>2.4235572464140058</v>
      </c>
      <c r="B1720">
        <v>-2.909419525633901</v>
      </c>
    </row>
    <row r="1721" spans="1:2" x14ac:dyDescent="0.25">
      <c r="A1721">
        <v>2.2438145331375678</v>
      </c>
      <c r="B1721">
        <v>-3.615452157982435</v>
      </c>
    </row>
    <row r="1722" spans="1:2" x14ac:dyDescent="0.25">
      <c r="A1722">
        <v>1.5189842504050519</v>
      </c>
      <c r="B1722">
        <v>5.6306792081445343</v>
      </c>
    </row>
    <row r="1723" spans="1:2" x14ac:dyDescent="0.25">
      <c r="A1723">
        <v>3.6525716654389848</v>
      </c>
      <c r="B1723">
        <v>-4.3461579375133912</v>
      </c>
    </row>
    <row r="1724" spans="1:2" x14ac:dyDescent="0.25">
      <c r="A1724">
        <v>5.454925557932941</v>
      </c>
      <c r="B1724">
        <v>-3.1854554317887889</v>
      </c>
    </row>
    <row r="1725" spans="1:2" x14ac:dyDescent="0.25">
      <c r="A1725">
        <v>4.1414584575831208</v>
      </c>
      <c r="B1725">
        <v>-1.563651297499614</v>
      </c>
    </row>
    <row r="1726" spans="1:2" x14ac:dyDescent="0.25">
      <c r="A1726">
        <v>-9.3798635849707654</v>
      </c>
      <c r="B1726">
        <v>-2.099143553694466</v>
      </c>
    </row>
    <row r="1727" spans="1:2" x14ac:dyDescent="0.25">
      <c r="A1727">
        <v>4.6460294648762188</v>
      </c>
      <c r="B1727">
        <v>-2.168384330359463</v>
      </c>
    </row>
    <row r="1728" spans="1:2" x14ac:dyDescent="0.25">
      <c r="A1728">
        <v>-6.8432181053393659</v>
      </c>
      <c r="B1728">
        <v>-2.413994494985336</v>
      </c>
    </row>
    <row r="1729" spans="1:2" x14ac:dyDescent="0.25">
      <c r="A1729">
        <v>3.345562559695487</v>
      </c>
      <c r="B1729">
        <v>-3.1854120189048269</v>
      </c>
    </row>
    <row r="1730" spans="1:2" x14ac:dyDescent="0.25">
      <c r="A1730">
        <v>4.2140459500804859</v>
      </c>
      <c r="B1730">
        <v>-3.5677961860758889</v>
      </c>
    </row>
    <row r="1731" spans="1:2" x14ac:dyDescent="0.25">
      <c r="A1731">
        <v>-8.2511129731620585</v>
      </c>
      <c r="B1731">
        <v>-3.2090820651990999</v>
      </c>
    </row>
    <row r="1732" spans="1:2" x14ac:dyDescent="0.25">
      <c r="A1732">
        <v>3.1167314500999681</v>
      </c>
      <c r="B1732">
        <v>-3.2724412460234289</v>
      </c>
    </row>
    <row r="1733" spans="1:2" x14ac:dyDescent="0.25">
      <c r="A1733">
        <v>3.116297404451287</v>
      </c>
      <c r="B1733">
        <v>4.9564604101126299</v>
      </c>
    </row>
    <row r="1734" spans="1:2" x14ac:dyDescent="0.25">
      <c r="A1734">
        <v>4.4477097884101067</v>
      </c>
      <c r="B1734">
        <v>-3.3425729258724179</v>
      </c>
    </row>
    <row r="1735" spans="1:2" x14ac:dyDescent="0.25">
      <c r="A1735">
        <v>4.946446160123922</v>
      </c>
      <c r="B1735">
        <v>-3.5775167496827951</v>
      </c>
    </row>
    <row r="1736" spans="1:2" x14ac:dyDescent="0.25">
      <c r="A1736">
        <v>2.4374893730356471</v>
      </c>
      <c r="B1736">
        <v>4.2414285362760964</v>
      </c>
    </row>
    <row r="1737" spans="1:2" x14ac:dyDescent="0.25">
      <c r="A1737">
        <v>2.0911992177864498</v>
      </c>
      <c r="B1737">
        <v>5.3435903556765254</v>
      </c>
    </row>
    <row r="1738" spans="1:2" x14ac:dyDescent="0.25">
      <c r="A1738">
        <v>-8.0241975542593043</v>
      </c>
      <c r="B1738">
        <v>-3.862671965485283</v>
      </c>
    </row>
    <row r="1739" spans="1:2" x14ac:dyDescent="0.25">
      <c r="A1739">
        <v>4.1482875035828721</v>
      </c>
      <c r="B1739">
        <v>-3.1653069010716659</v>
      </c>
    </row>
    <row r="1740" spans="1:2" x14ac:dyDescent="0.25">
      <c r="A1740">
        <v>4.2148713349296507</v>
      </c>
      <c r="B1740">
        <v>-4.79401390356702</v>
      </c>
    </row>
    <row r="1741" spans="1:2" x14ac:dyDescent="0.25">
      <c r="A1741">
        <v>3.9298352393097549</v>
      </c>
      <c r="B1741">
        <v>-2.9728531790352042</v>
      </c>
    </row>
    <row r="1742" spans="1:2" x14ac:dyDescent="0.25">
      <c r="A1742">
        <v>3.7592117587614462</v>
      </c>
      <c r="B1742">
        <v>-3.8957024803629028</v>
      </c>
    </row>
    <row r="1743" spans="1:2" x14ac:dyDescent="0.25">
      <c r="A1743">
        <v>3.2784400501786388</v>
      </c>
      <c r="B1743">
        <v>-3.8705503614762731</v>
      </c>
    </row>
    <row r="1744" spans="1:2" x14ac:dyDescent="0.25">
      <c r="A1744">
        <v>1.865405401987084</v>
      </c>
      <c r="B1744">
        <v>5.7301465034272594</v>
      </c>
    </row>
    <row r="1745" spans="1:2" x14ac:dyDescent="0.25">
      <c r="A1745">
        <v>4.3675979688641791</v>
      </c>
      <c r="B1745">
        <v>-2.66386443010376</v>
      </c>
    </row>
    <row r="1746" spans="1:2" x14ac:dyDescent="0.25">
      <c r="A1746">
        <v>-6.3790538473020693</v>
      </c>
      <c r="B1746">
        <v>-1.6901819514786609</v>
      </c>
    </row>
    <row r="1747" spans="1:2" x14ac:dyDescent="0.25">
      <c r="A1747">
        <v>-9.4245295871149004</v>
      </c>
      <c r="B1747">
        <v>-1.9971147537121321</v>
      </c>
    </row>
    <row r="1748" spans="1:2" x14ac:dyDescent="0.25">
      <c r="A1748">
        <v>-7.7489760856762588</v>
      </c>
      <c r="B1748">
        <v>-1.156170435330703</v>
      </c>
    </row>
    <row r="1749" spans="1:2" x14ac:dyDescent="0.25">
      <c r="A1749">
        <v>-8.5616265275550809</v>
      </c>
      <c r="B1749">
        <v>-2.3943427559463721</v>
      </c>
    </row>
    <row r="1750" spans="1:2" x14ac:dyDescent="0.25">
      <c r="A1750">
        <v>1.195262220173086</v>
      </c>
      <c r="B1750">
        <v>4.1440736142300869</v>
      </c>
    </row>
    <row r="1751" spans="1:2" x14ac:dyDescent="0.25">
      <c r="A1751">
        <v>-7.3690414614132607</v>
      </c>
      <c r="B1751">
        <v>-2.847626542935878</v>
      </c>
    </row>
    <row r="1752" spans="1:2" x14ac:dyDescent="0.25">
      <c r="A1752">
        <v>2.2816361676735442</v>
      </c>
      <c r="B1752">
        <v>5.727887186266674</v>
      </c>
    </row>
    <row r="1753" spans="1:2" x14ac:dyDescent="0.25">
      <c r="A1753">
        <v>5.400286884791587</v>
      </c>
      <c r="B1753">
        <v>-3.3162914266026871</v>
      </c>
    </row>
    <row r="1754" spans="1:2" x14ac:dyDescent="0.25">
      <c r="A1754">
        <v>3.8229580519822601</v>
      </c>
      <c r="B1754">
        <v>-3.151134825346011</v>
      </c>
    </row>
    <row r="1755" spans="1:2" x14ac:dyDescent="0.25">
      <c r="A1755">
        <v>4.3084188961566916</v>
      </c>
      <c r="B1755">
        <v>-2.9282735870474381</v>
      </c>
    </row>
    <row r="1756" spans="1:2" x14ac:dyDescent="0.25">
      <c r="A1756">
        <v>-9.1189997403704801</v>
      </c>
      <c r="B1756">
        <v>-1.593652891274741</v>
      </c>
    </row>
    <row r="1757" spans="1:2" x14ac:dyDescent="0.25">
      <c r="A1757">
        <v>2.3684047578351541</v>
      </c>
      <c r="B1757">
        <v>4.4565087047991554</v>
      </c>
    </row>
    <row r="1758" spans="1:2" x14ac:dyDescent="0.25">
      <c r="A1758">
        <v>2.6253541784383798</v>
      </c>
      <c r="B1758">
        <v>-3.7460788187757381</v>
      </c>
    </row>
    <row r="1759" spans="1:2" x14ac:dyDescent="0.25">
      <c r="A1759">
        <v>3.8784988208067648</v>
      </c>
      <c r="B1759">
        <v>-4.0965785617510226</v>
      </c>
    </row>
    <row r="1760" spans="1:2" x14ac:dyDescent="0.25">
      <c r="A1760">
        <v>-7.8283553079131991</v>
      </c>
      <c r="B1760">
        <v>-4.4179870906531533E-2</v>
      </c>
    </row>
    <row r="1761" spans="1:2" x14ac:dyDescent="0.25">
      <c r="A1761">
        <v>5.1312141048428916</v>
      </c>
      <c r="B1761">
        <v>-2.5068834843197561</v>
      </c>
    </row>
    <row r="1762" spans="1:2" x14ac:dyDescent="0.25">
      <c r="A1762">
        <v>4.7660119923026008</v>
      </c>
      <c r="B1762">
        <v>-2.3166025484813861</v>
      </c>
    </row>
    <row r="1763" spans="1:2" x14ac:dyDescent="0.25">
      <c r="A1763">
        <v>1.8190610515284551</v>
      </c>
      <c r="B1763">
        <v>4.5683338923408323</v>
      </c>
    </row>
    <row r="1764" spans="1:2" x14ac:dyDescent="0.25">
      <c r="A1764">
        <v>-8.8779633822931316</v>
      </c>
      <c r="B1764">
        <v>-1.877967258846249</v>
      </c>
    </row>
    <row r="1765" spans="1:2" x14ac:dyDescent="0.25">
      <c r="A1765">
        <v>-7.6350100338458784</v>
      </c>
      <c r="B1765">
        <v>-1.194084055372564</v>
      </c>
    </row>
    <row r="1766" spans="1:2" x14ac:dyDescent="0.25">
      <c r="A1766">
        <v>0.28341804004442678</v>
      </c>
      <c r="B1766">
        <v>5.8696223029006447</v>
      </c>
    </row>
    <row r="1767" spans="1:2" x14ac:dyDescent="0.25">
      <c r="A1767">
        <v>3.9832137994328969</v>
      </c>
      <c r="B1767">
        <v>-4.780008526524087</v>
      </c>
    </row>
    <row r="1768" spans="1:2" x14ac:dyDescent="0.25">
      <c r="A1768">
        <v>5.6017685375478958</v>
      </c>
      <c r="B1768">
        <v>-2.9102011114814932</v>
      </c>
    </row>
    <row r="1769" spans="1:2" x14ac:dyDescent="0.25">
      <c r="A1769">
        <v>-7.3241350257557114</v>
      </c>
      <c r="B1769">
        <v>-1.475394392420361</v>
      </c>
    </row>
    <row r="1770" spans="1:2" x14ac:dyDescent="0.25">
      <c r="A1770">
        <v>-8.8246379252233762</v>
      </c>
      <c r="B1770">
        <v>-2.538133133402622</v>
      </c>
    </row>
    <row r="1771" spans="1:2" x14ac:dyDescent="0.25">
      <c r="A1771">
        <v>1.8622445178572811</v>
      </c>
      <c r="B1771">
        <v>6.3480327629700062</v>
      </c>
    </row>
    <row r="1772" spans="1:2" x14ac:dyDescent="0.25">
      <c r="A1772">
        <v>5.0668712524877826</v>
      </c>
      <c r="B1772">
        <v>-3.6010011263485699</v>
      </c>
    </row>
    <row r="1773" spans="1:2" x14ac:dyDescent="0.25">
      <c r="A1773">
        <v>4.1004894294610681</v>
      </c>
      <c r="B1773">
        <v>-1.7229900010234871</v>
      </c>
    </row>
    <row r="1774" spans="1:2" x14ac:dyDescent="0.25">
      <c r="A1774">
        <v>4.670526295282956</v>
      </c>
      <c r="B1774">
        <v>-4.7953749732886601</v>
      </c>
    </row>
    <row r="1775" spans="1:2" x14ac:dyDescent="0.25">
      <c r="A1775">
        <v>-6.9549578339429674</v>
      </c>
      <c r="B1775">
        <v>-2.8454512019647962</v>
      </c>
    </row>
    <row r="1776" spans="1:2" x14ac:dyDescent="0.25">
      <c r="A1776">
        <v>3.784229807882447</v>
      </c>
      <c r="B1776">
        <v>-2.0540524685674661</v>
      </c>
    </row>
    <row r="1777" spans="1:2" x14ac:dyDescent="0.25">
      <c r="A1777">
        <v>4.292550455576845</v>
      </c>
      <c r="B1777">
        <v>-3.792798527184519</v>
      </c>
    </row>
    <row r="1778" spans="1:2" x14ac:dyDescent="0.25">
      <c r="A1778">
        <v>4.4506398577254744</v>
      </c>
      <c r="B1778">
        <v>-2.9855161957632088</v>
      </c>
    </row>
    <row r="1779" spans="1:2" x14ac:dyDescent="0.25">
      <c r="A1779">
        <v>-7.8695535780633712</v>
      </c>
      <c r="B1779">
        <v>-2.6698004674598348</v>
      </c>
    </row>
    <row r="1780" spans="1:2" x14ac:dyDescent="0.25">
      <c r="A1780">
        <v>5.7060638906754013</v>
      </c>
      <c r="B1780">
        <v>-3.4173908808060229</v>
      </c>
    </row>
    <row r="1781" spans="1:2" x14ac:dyDescent="0.25">
      <c r="A1781">
        <v>-7.63687696642784</v>
      </c>
      <c r="B1781">
        <v>-0.1400209429109209</v>
      </c>
    </row>
    <row r="1782" spans="1:2" x14ac:dyDescent="0.25">
      <c r="A1782">
        <v>5.2194199013677913</v>
      </c>
      <c r="B1782">
        <v>-3.5378757111599062</v>
      </c>
    </row>
    <row r="1783" spans="1:2" x14ac:dyDescent="0.25">
      <c r="A1783">
        <v>1.3263289961033311</v>
      </c>
      <c r="B1783">
        <v>4.762729898347299</v>
      </c>
    </row>
    <row r="1784" spans="1:2" x14ac:dyDescent="0.25">
      <c r="A1784">
        <v>3.891994526998185</v>
      </c>
      <c r="B1784">
        <v>-4.0192987944741221</v>
      </c>
    </row>
    <row r="1785" spans="1:2" x14ac:dyDescent="0.25">
      <c r="A1785">
        <v>-8.5904501830706081</v>
      </c>
      <c r="B1785">
        <v>-3.3577744714549129</v>
      </c>
    </row>
    <row r="1786" spans="1:2" x14ac:dyDescent="0.25">
      <c r="A1786">
        <v>3.477648641291049</v>
      </c>
      <c r="B1786">
        <v>-2.8726541556886369</v>
      </c>
    </row>
    <row r="1787" spans="1:2" x14ac:dyDescent="0.25">
      <c r="A1787">
        <v>-8.240531991921161</v>
      </c>
      <c r="B1787">
        <v>-1.7422309190168641</v>
      </c>
    </row>
    <row r="1788" spans="1:2" x14ac:dyDescent="0.25">
      <c r="A1788">
        <v>3.8263359699095498</v>
      </c>
      <c r="B1788">
        <v>-3.632966938896478</v>
      </c>
    </row>
    <row r="1789" spans="1:2" x14ac:dyDescent="0.25">
      <c r="A1789">
        <v>2.982467595435724</v>
      </c>
      <c r="B1789">
        <v>-3.514897904812881</v>
      </c>
    </row>
    <row r="1790" spans="1:2" x14ac:dyDescent="0.25">
      <c r="A1790">
        <v>3.9295391129372792</v>
      </c>
      <c r="B1790">
        <v>-1.6922022132928101</v>
      </c>
    </row>
    <row r="1791" spans="1:2" x14ac:dyDescent="0.25">
      <c r="A1791">
        <v>4.8239327651349173</v>
      </c>
      <c r="B1791">
        <v>-3.0437065268241659</v>
      </c>
    </row>
    <row r="1792" spans="1:2" x14ac:dyDescent="0.25">
      <c r="A1792">
        <v>5.0159862693651087</v>
      </c>
      <c r="B1792">
        <v>-3.17865152507621</v>
      </c>
    </row>
    <row r="1793" spans="1:2" x14ac:dyDescent="0.25">
      <c r="A1793">
        <v>3.5765366796239029</v>
      </c>
      <c r="B1793">
        <v>-3.233133439356668</v>
      </c>
    </row>
    <row r="1794" spans="1:2" x14ac:dyDescent="0.25">
      <c r="A1794">
        <v>5.7014042885033396</v>
      </c>
      <c r="B1794">
        <v>-3.6846781804921318</v>
      </c>
    </row>
    <row r="1795" spans="1:2" x14ac:dyDescent="0.25">
      <c r="A1795">
        <v>2.838144799689704</v>
      </c>
      <c r="B1795">
        <v>-3.6573406694715742</v>
      </c>
    </row>
    <row r="1796" spans="1:2" x14ac:dyDescent="0.25">
      <c r="A1796">
        <v>-7.9791403660181022</v>
      </c>
      <c r="B1796">
        <v>-0.83558700553512044</v>
      </c>
    </row>
    <row r="1797" spans="1:2" x14ac:dyDescent="0.25">
      <c r="A1797">
        <v>3.4316046116826868</v>
      </c>
      <c r="B1797">
        <v>-2.9216137392879791</v>
      </c>
    </row>
    <row r="1798" spans="1:2" x14ac:dyDescent="0.25">
      <c r="A1798">
        <v>2.423002022182382</v>
      </c>
      <c r="B1798">
        <v>4.6329031158393894</v>
      </c>
    </row>
    <row r="1799" spans="1:2" x14ac:dyDescent="0.25">
      <c r="A1799">
        <v>3.14747456291899</v>
      </c>
      <c r="B1799">
        <v>-4.0694009352052154</v>
      </c>
    </row>
    <row r="1800" spans="1:2" x14ac:dyDescent="0.25">
      <c r="A1800">
        <v>2.1762305251110821</v>
      </c>
      <c r="B1800">
        <v>3.8602056936980742</v>
      </c>
    </row>
    <row r="1801" spans="1:2" x14ac:dyDescent="0.25">
      <c r="A1801">
        <v>-7.5536974014510703</v>
      </c>
      <c r="B1801">
        <v>-2.4842682685116828</v>
      </c>
    </row>
    <row r="1802" spans="1:2" x14ac:dyDescent="0.25">
      <c r="A1802">
        <v>2.7430805286314222</v>
      </c>
      <c r="B1802">
        <v>-3.0778635345410241</v>
      </c>
    </row>
    <row r="1803" spans="1:2" x14ac:dyDescent="0.25">
      <c r="A1803">
        <v>-9.0885880467494413</v>
      </c>
      <c r="B1803">
        <v>-1.7247046879751491</v>
      </c>
    </row>
    <row r="1804" spans="1:2" x14ac:dyDescent="0.25">
      <c r="A1804">
        <v>2.4751568651095468</v>
      </c>
      <c r="B1804">
        <v>-2.9784022634849698</v>
      </c>
    </row>
    <row r="1805" spans="1:2" x14ac:dyDescent="0.25">
      <c r="A1805">
        <v>-7.1493740834089357</v>
      </c>
      <c r="B1805">
        <v>-3.124964969350204</v>
      </c>
    </row>
    <row r="1806" spans="1:2" x14ac:dyDescent="0.25">
      <c r="A1806">
        <v>3.8494273302742879</v>
      </c>
      <c r="B1806">
        <v>-1.346198810897516</v>
      </c>
    </row>
    <row r="1807" spans="1:2" x14ac:dyDescent="0.25">
      <c r="A1807">
        <v>3.848854190781009</v>
      </c>
      <c r="B1807">
        <v>-3.874156398546285</v>
      </c>
    </row>
    <row r="1808" spans="1:2" x14ac:dyDescent="0.25">
      <c r="A1808">
        <v>2.7840077584768421</v>
      </c>
      <c r="B1808">
        <v>-2.9862740089752369</v>
      </c>
    </row>
    <row r="1809" spans="1:2" x14ac:dyDescent="0.25">
      <c r="A1809">
        <v>5.1450752004228519</v>
      </c>
      <c r="B1809">
        <v>-2.7134679184800592</v>
      </c>
    </row>
    <row r="1810" spans="1:2" x14ac:dyDescent="0.25">
      <c r="A1810">
        <v>3.6267093726625559</v>
      </c>
      <c r="B1810">
        <v>-1.3628961299272051</v>
      </c>
    </row>
    <row r="1811" spans="1:2" x14ac:dyDescent="0.25">
      <c r="A1811">
        <v>-7.235447102076928</v>
      </c>
      <c r="B1811">
        <v>-2.0359477380839812</v>
      </c>
    </row>
    <row r="1812" spans="1:2" x14ac:dyDescent="0.25">
      <c r="A1812">
        <v>3.9395162306679778</v>
      </c>
      <c r="B1812">
        <v>-2.0690900414319211</v>
      </c>
    </row>
    <row r="1813" spans="1:2" x14ac:dyDescent="0.25">
      <c r="A1813">
        <v>3.8563085250263529</v>
      </c>
      <c r="B1813">
        <v>-2.2706629510447192</v>
      </c>
    </row>
    <row r="1814" spans="1:2" x14ac:dyDescent="0.25">
      <c r="A1814">
        <v>-7.6829637991642272</v>
      </c>
      <c r="B1814">
        <v>-3.8642775925526678</v>
      </c>
    </row>
    <row r="1815" spans="1:2" x14ac:dyDescent="0.25">
      <c r="A1815">
        <v>-8.9466754188470734</v>
      </c>
      <c r="B1815">
        <v>-2.2172904781433802</v>
      </c>
    </row>
    <row r="1816" spans="1:2" x14ac:dyDescent="0.25">
      <c r="A1816">
        <v>-8.1789145766682498</v>
      </c>
      <c r="B1816">
        <v>-1.9808931486231831</v>
      </c>
    </row>
    <row r="1817" spans="1:2" x14ac:dyDescent="0.25">
      <c r="A1817">
        <v>3.8274568833107421</v>
      </c>
      <c r="B1817">
        <v>-3.6394183703248619</v>
      </c>
    </row>
    <row r="1818" spans="1:2" x14ac:dyDescent="0.25">
      <c r="A1818">
        <v>2.469467919319309</v>
      </c>
      <c r="B1818">
        <v>4.9723973995351827</v>
      </c>
    </row>
    <row r="1819" spans="1:2" x14ac:dyDescent="0.25">
      <c r="A1819">
        <v>-7.8479009519086116</v>
      </c>
      <c r="B1819">
        <v>-1.8550465687175679</v>
      </c>
    </row>
    <row r="1820" spans="1:2" x14ac:dyDescent="0.25">
      <c r="A1820">
        <v>-9.7360625367829972</v>
      </c>
      <c r="B1820">
        <v>-1.790225997715982</v>
      </c>
    </row>
    <row r="1821" spans="1:2" x14ac:dyDescent="0.25">
      <c r="A1821">
        <v>3.4849977508001189</v>
      </c>
      <c r="B1821">
        <v>-3.9260781742777202</v>
      </c>
    </row>
    <row r="1822" spans="1:2" x14ac:dyDescent="0.25">
      <c r="A1822">
        <v>2.268554715718603</v>
      </c>
      <c r="B1822">
        <v>5.3050411323348197</v>
      </c>
    </row>
    <row r="1823" spans="1:2" x14ac:dyDescent="0.25">
      <c r="A1823">
        <v>3.822965102569571</v>
      </c>
      <c r="B1823">
        <v>-2.633644202854339</v>
      </c>
    </row>
    <row r="1824" spans="1:2" x14ac:dyDescent="0.25">
      <c r="A1824">
        <v>3.867856362568439</v>
      </c>
      <c r="B1824">
        <v>-2.6860344700028822</v>
      </c>
    </row>
    <row r="1825" spans="1:2" x14ac:dyDescent="0.25">
      <c r="A1825">
        <v>-6.7437326930877051</v>
      </c>
      <c r="B1825">
        <v>-2.2016545001863381</v>
      </c>
    </row>
    <row r="1826" spans="1:2" x14ac:dyDescent="0.25">
      <c r="A1826">
        <v>3.8151519137730938</v>
      </c>
      <c r="B1826">
        <v>-4.5947022846335868</v>
      </c>
    </row>
    <row r="1827" spans="1:2" x14ac:dyDescent="0.25">
      <c r="A1827">
        <v>3.7133926561669499</v>
      </c>
      <c r="B1827">
        <v>-3.0687318223660549</v>
      </c>
    </row>
    <row r="1828" spans="1:2" x14ac:dyDescent="0.25">
      <c r="A1828">
        <v>3.696474496185997</v>
      </c>
      <c r="B1828">
        <v>-3.237643129430674</v>
      </c>
    </row>
    <row r="1829" spans="1:2" x14ac:dyDescent="0.25">
      <c r="A1829">
        <v>2.667903569191175</v>
      </c>
      <c r="B1829">
        <v>-2.777656258108967</v>
      </c>
    </row>
    <row r="1830" spans="1:2" x14ac:dyDescent="0.25">
      <c r="A1830">
        <v>-8.0812830405574143</v>
      </c>
      <c r="B1830">
        <v>-2.8076680568870649</v>
      </c>
    </row>
    <row r="1831" spans="1:2" x14ac:dyDescent="0.25">
      <c r="A1831">
        <v>0.96654690061940529</v>
      </c>
      <c r="B1831">
        <v>4.7157643521004307</v>
      </c>
    </row>
    <row r="1832" spans="1:2" x14ac:dyDescent="0.25">
      <c r="A1832">
        <v>3.7055534032012418</v>
      </c>
      <c r="B1832">
        <v>-1.541536335143691</v>
      </c>
    </row>
    <row r="1833" spans="1:2" x14ac:dyDescent="0.25">
      <c r="A1833">
        <v>-7.1201399237347598</v>
      </c>
      <c r="B1833">
        <v>-2.5665157001350729</v>
      </c>
    </row>
    <row r="1834" spans="1:2" x14ac:dyDescent="0.25">
      <c r="A1834">
        <v>-6.0927452990272446</v>
      </c>
      <c r="B1834">
        <v>-1.898459502041453</v>
      </c>
    </row>
    <row r="1835" spans="1:2" x14ac:dyDescent="0.25">
      <c r="A1835">
        <v>2.8026324197567698</v>
      </c>
      <c r="B1835">
        <v>-3.4219021254119188</v>
      </c>
    </row>
    <row r="1836" spans="1:2" x14ac:dyDescent="0.25">
      <c r="A1836">
        <v>-7.7311371685307746</v>
      </c>
      <c r="B1836">
        <v>-2.2398718004010658</v>
      </c>
    </row>
    <row r="1837" spans="1:2" x14ac:dyDescent="0.25">
      <c r="A1837">
        <v>-7.1626289574919149</v>
      </c>
      <c r="B1837">
        <v>-1.827570928718806</v>
      </c>
    </row>
    <row r="1838" spans="1:2" x14ac:dyDescent="0.25">
      <c r="A1838">
        <v>3.9895685033602781</v>
      </c>
      <c r="B1838">
        <v>-3.7346075997814911</v>
      </c>
    </row>
    <row r="1839" spans="1:2" x14ac:dyDescent="0.25">
      <c r="A1839">
        <v>4.6251967153122742</v>
      </c>
      <c r="B1839">
        <v>-3.0238613028953321</v>
      </c>
    </row>
    <row r="1840" spans="1:2" x14ac:dyDescent="0.25">
      <c r="A1840">
        <v>1.7319910868353949</v>
      </c>
      <c r="B1840">
        <v>6.5748251867170824</v>
      </c>
    </row>
    <row r="1841" spans="1:2" x14ac:dyDescent="0.25">
      <c r="A1841">
        <v>-8.1116506726424369</v>
      </c>
      <c r="B1841">
        <v>-2.2995338491561088</v>
      </c>
    </row>
    <row r="1842" spans="1:2" x14ac:dyDescent="0.25">
      <c r="A1842">
        <v>3.1947923980534121</v>
      </c>
      <c r="B1842">
        <v>-3.6053143189910992</v>
      </c>
    </row>
    <row r="1843" spans="1:2" x14ac:dyDescent="0.25">
      <c r="A1843">
        <v>-8.4649826839805709</v>
      </c>
      <c r="B1843">
        <v>-0.85701786575752048</v>
      </c>
    </row>
    <row r="1844" spans="1:2" x14ac:dyDescent="0.25">
      <c r="A1844">
        <v>4.7365750524240777</v>
      </c>
      <c r="B1844">
        <v>-2.478673532018536</v>
      </c>
    </row>
    <row r="1845" spans="1:2" x14ac:dyDescent="0.25">
      <c r="A1845">
        <v>1.8120754796165619</v>
      </c>
      <c r="B1845">
        <v>3.782165071338571</v>
      </c>
    </row>
    <row r="1846" spans="1:2" x14ac:dyDescent="0.25">
      <c r="A1846">
        <v>0.17637411227017871</v>
      </c>
      <c r="B1846">
        <v>5.4131113188297428</v>
      </c>
    </row>
    <row r="1847" spans="1:2" x14ac:dyDescent="0.25">
      <c r="A1847">
        <v>4.1733466964716763</v>
      </c>
      <c r="B1847">
        <v>-3.0203405865063542</v>
      </c>
    </row>
    <row r="1848" spans="1:2" x14ac:dyDescent="0.25">
      <c r="A1848">
        <v>-5.9515120630402842</v>
      </c>
      <c r="B1848">
        <v>-1.6771558641190261</v>
      </c>
    </row>
    <row r="1849" spans="1:2" x14ac:dyDescent="0.25">
      <c r="A1849">
        <v>-7.7518924770133246</v>
      </c>
      <c r="B1849">
        <v>-0.55975604681564306</v>
      </c>
    </row>
    <row r="1850" spans="1:2" x14ac:dyDescent="0.25">
      <c r="A1850">
        <v>1.1760789930888691</v>
      </c>
      <c r="B1850">
        <v>4.2688772127357124</v>
      </c>
    </row>
    <row r="1851" spans="1:2" x14ac:dyDescent="0.25">
      <c r="A1851">
        <v>3.8241031006472541</v>
      </c>
      <c r="B1851">
        <v>-2.9518568403494658</v>
      </c>
    </row>
    <row r="1852" spans="1:2" x14ac:dyDescent="0.25">
      <c r="A1852">
        <v>3.383941028199096</v>
      </c>
      <c r="B1852">
        <v>-1.92907912282686</v>
      </c>
    </row>
    <row r="1853" spans="1:2" x14ac:dyDescent="0.25">
      <c r="A1853">
        <v>-7.0361385622639716</v>
      </c>
      <c r="B1853">
        <v>-2.7072524448873692</v>
      </c>
    </row>
    <row r="1854" spans="1:2" x14ac:dyDescent="0.25">
      <c r="A1854">
        <v>-7.844286208449021</v>
      </c>
      <c r="B1854">
        <v>-1.7682439381348809</v>
      </c>
    </row>
    <row r="1855" spans="1:2" x14ac:dyDescent="0.25">
      <c r="A1855">
        <v>-7.6246753653703117</v>
      </c>
      <c r="B1855">
        <v>-3.7522758471527178</v>
      </c>
    </row>
    <row r="1856" spans="1:2" x14ac:dyDescent="0.25">
      <c r="A1856">
        <v>-7.7384239004088027</v>
      </c>
      <c r="B1856">
        <v>-0.41430920505690438</v>
      </c>
    </row>
    <row r="1857" spans="1:2" x14ac:dyDescent="0.25">
      <c r="A1857">
        <v>3.3131759665649771</v>
      </c>
      <c r="B1857">
        <v>-3.2537783237853728</v>
      </c>
    </row>
    <row r="1858" spans="1:2" x14ac:dyDescent="0.25">
      <c r="A1858">
        <v>-6.4536515314383172</v>
      </c>
      <c r="B1858">
        <v>-2.0041226757492798</v>
      </c>
    </row>
    <row r="1859" spans="1:2" x14ac:dyDescent="0.25">
      <c r="A1859">
        <v>3.9876205961642959</v>
      </c>
      <c r="B1859">
        <v>-3.6240304712016518</v>
      </c>
    </row>
    <row r="1860" spans="1:2" x14ac:dyDescent="0.25">
      <c r="A1860">
        <v>-8.2774959259249421</v>
      </c>
      <c r="B1860">
        <v>-2.226922236832181</v>
      </c>
    </row>
    <row r="1861" spans="1:2" x14ac:dyDescent="0.25">
      <c r="A1861">
        <v>-7.8452638788818607</v>
      </c>
      <c r="B1861">
        <v>-2.597134201834121</v>
      </c>
    </row>
    <row r="1862" spans="1:2" x14ac:dyDescent="0.25">
      <c r="A1862">
        <v>3.0677317610132482</v>
      </c>
      <c r="B1862">
        <v>-2.2578660901699452</v>
      </c>
    </row>
    <row r="1863" spans="1:2" x14ac:dyDescent="0.25">
      <c r="A1863">
        <v>-7.8212826813732201</v>
      </c>
      <c r="B1863">
        <v>-1.2614280133024971</v>
      </c>
    </row>
    <row r="1864" spans="1:2" x14ac:dyDescent="0.25">
      <c r="A1864">
        <v>5.4358667509319396</v>
      </c>
      <c r="B1864">
        <v>-2.6801216764859581</v>
      </c>
    </row>
    <row r="1865" spans="1:2" x14ac:dyDescent="0.25">
      <c r="A1865">
        <v>3.5962250865140049</v>
      </c>
      <c r="B1865">
        <v>-3.1308364410681491</v>
      </c>
    </row>
    <row r="1866" spans="1:2" x14ac:dyDescent="0.25">
      <c r="A1866">
        <v>5.1003116182092993</v>
      </c>
      <c r="B1866">
        <v>-3.645853444213274</v>
      </c>
    </row>
    <row r="1867" spans="1:2" x14ac:dyDescent="0.25">
      <c r="A1867">
        <v>4.2616392563083672</v>
      </c>
      <c r="B1867">
        <v>-4.2811546078901852</v>
      </c>
    </row>
    <row r="1868" spans="1:2" x14ac:dyDescent="0.25">
      <c r="A1868">
        <v>4.1073071074971894</v>
      </c>
      <c r="B1868">
        <v>-3.3202275313277121</v>
      </c>
    </row>
    <row r="1869" spans="1:2" x14ac:dyDescent="0.25">
      <c r="A1869">
        <v>3.4139733612845462</v>
      </c>
      <c r="B1869">
        <v>-1.9123773405249009</v>
      </c>
    </row>
    <row r="1870" spans="1:2" x14ac:dyDescent="0.25">
      <c r="A1870">
        <v>3.9067032599542642</v>
      </c>
      <c r="B1870">
        <v>-3.1450175992432898</v>
      </c>
    </row>
    <row r="1871" spans="1:2" x14ac:dyDescent="0.25">
      <c r="A1871">
        <v>4.6938372072356618</v>
      </c>
      <c r="B1871">
        <v>-3.015587700092734</v>
      </c>
    </row>
    <row r="1872" spans="1:2" x14ac:dyDescent="0.25">
      <c r="A1872">
        <v>3.8726582037192641</v>
      </c>
      <c r="B1872">
        <v>-2.0247895622682091</v>
      </c>
    </row>
    <row r="1873" spans="1:2" x14ac:dyDescent="0.25">
      <c r="A1873">
        <v>2.7745164584113322</v>
      </c>
      <c r="B1873">
        <v>-2.0768441449016679</v>
      </c>
    </row>
    <row r="1874" spans="1:2" x14ac:dyDescent="0.25">
      <c r="A1874">
        <v>-7.7864750612206368</v>
      </c>
      <c r="B1874">
        <v>-0.29331120245331821</v>
      </c>
    </row>
    <row r="1875" spans="1:2" x14ac:dyDescent="0.25">
      <c r="A1875">
        <v>0.80324770991976902</v>
      </c>
      <c r="B1875">
        <v>5.3092450866015017</v>
      </c>
    </row>
    <row r="1876" spans="1:2" x14ac:dyDescent="0.25">
      <c r="A1876">
        <v>2.554024892176721</v>
      </c>
      <c r="B1876">
        <v>3.7461314751284558</v>
      </c>
    </row>
    <row r="1877" spans="1:2" x14ac:dyDescent="0.25">
      <c r="A1877">
        <v>3.1369916398572961</v>
      </c>
      <c r="B1877">
        <v>-1.8372483735412699</v>
      </c>
    </row>
    <row r="1878" spans="1:2" x14ac:dyDescent="0.25">
      <c r="A1878">
        <v>-7.8746964828932793</v>
      </c>
      <c r="B1878">
        <v>-1.925479228680405</v>
      </c>
    </row>
    <row r="1879" spans="1:2" x14ac:dyDescent="0.25">
      <c r="A1879">
        <v>4.0058725192127103</v>
      </c>
      <c r="B1879">
        <v>-2.9965229173697199</v>
      </c>
    </row>
    <row r="1880" spans="1:2" x14ac:dyDescent="0.25">
      <c r="A1880">
        <v>3.80469860592877</v>
      </c>
      <c r="B1880">
        <v>-3.013009138456364</v>
      </c>
    </row>
    <row r="1881" spans="1:2" x14ac:dyDescent="0.25">
      <c r="A1881">
        <v>3.7077964779706671</v>
      </c>
      <c r="B1881">
        <v>-3.6005922967944608</v>
      </c>
    </row>
    <row r="1882" spans="1:2" x14ac:dyDescent="0.25">
      <c r="A1882">
        <v>-9.2350513383384616</v>
      </c>
      <c r="B1882">
        <v>-2.007360944859145</v>
      </c>
    </row>
    <row r="1883" spans="1:2" x14ac:dyDescent="0.25">
      <c r="A1883">
        <v>4.6641128375112437</v>
      </c>
      <c r="B1883">
        <v>-2.663893221593566</v>
      </c>
    </row>
    <row r="1884" spans="1:2" x14ac:dyDescent="0.25">
      <c r="A1884">
        <v>4.8129141206355923</v>
      </c>
      <c r="B1884">
        <v>-4.3314507569613614</v>
      </c>
    </row>
    <row r="1885" spans="1:2" x14ac:dyDescent="0.25">
      <c r="A1885">
        <v>3.8408896745267129</v>
      </c>
      <c r="B1885">
        <v>-3.538487709555763</v>
      </c>
    </row>
    <row r="1886" spans="1:2" x14ac:dyDescent="0.25">
      <c r="A1886">
        <v>-8.4282126762656802</v>
      </c>
      <c r="B1886">
        <v>-3.4425173924554802</v>
      </c>
    </row>
    <row r="1887" spans="1:2" x14ac:dyDescent="0.25">
      <c r="A1887">
        <v>3.6697237968583698</v>
      </c>
      <c r="B1887">
        <v>-3.341286787693738</v>
      </c>
    </row>
    <row r="1888" spans="1:2" x14ac:dyDescent="0.25">
      <c r="A1888">
        <v>3.9896478343683852</v>
      </c>
      <c r="B1888">
        <v>-1.270918489322256</v>
      </c>
    </row>
    <row r="1889" spans="1:2" x14ac:dyDescent="0.25">
      <c r="A1889">
        <v>-8.0404476116448524</v>
      </c>
      <c r="B1889">
        <v>-2.2964769084994749</v>
      </c>
    </row>
    <row r="1890" spans="1:2" x14ac:dyDescent="0.25">
      <c r="A1890">
        <v>-8.7314827616625585</v>
      </c>
      <c r="B1890">
        <v>-2.2535933502190368</v>
      </c>
    </row>
    <row r="1891" spans="1:2" x14ac:dyDescent="0.25">
      <c r="A1891">
        <v>-9.2435210883147114</v>
      </c>
      <c r="B1891">
        <v>-1.0963436651870151</v>
      </c>
    </row>
    <row r="1892" spans="1:2" x14ac:dyDescent="0.25">
      <c r="A1892">
        <v>3.351842510436688</v>
      </c>
      <c r="B1892">
        <v>-2.3036063980853112</v>
      </c>
    </row>
    <row r="1893" spans="1:2" x14ac:dyDescent="0.25">
      <c r="A1893">
        <v>4.7153647633605393</v>
      </c>
      <c r="B1893">
        <v>-2.948131246750942</v>
      </c>
    </row>
    <row r="1894" spans="1:2" x14ac:dyDescent="0.25">
      <c r="A1894">
        <v>3.4570756333322912</v>
      </c>
      <c r="B1894">
        <v>-2.6619591261220048</v>
      </c>
    </row>
    <row r="1895" spans="1:2" x14ac:dyDescent="0.25">
      <c r="A1895">
        <v>-8.1427387148990586</v>
      </c>
      <c r="B1895">
        <v>-1.188214166883049</v>
      </c>
    </row>
    <row r="1896" spans="1:2" x14ac:dyDescent="0.25">
      <c r="A1896">
        <v>3.955488199921692</v>
      </c>
      <c r="B1896">
        <v>-1.9128010953998149</v>
      </c>
    </row>
    <row r="1897" spans="1:2" x14ac:dyDescent="0.25">
      <c r="A1897">
        <v>4.3708967194982833</v>
      </c>
      <c r="B1897">
        <v>-4.2708485121917361</v>
      </c>
    </row>
    <row r="1898" spans="1:2" x14ac:dyDescent="0.25">
      <c r="A1898">
        <v>-7.030971976528539</v>
      </c>
      <c r="B1898">
        <v>-2.1155813005094299</v>
      </c>
    </row>
    <row r="1899" spans="1:2" x14ac:dyDescent="0.25">
      <c r="A1899">
        <v>3.796859129804222</v>
      </c>
      <c r="B1899">
        <v>-2.587352069609246</v>
      </c>
    </row>
    <row r="1900" spans="1:2" x14ac:dyDescent="0.25">
      <c r="A1900">
        <v>1.5903478622419469</v>
      </c>
      <c r="B1900">
        <v>5.4674871681755581</v>
      </c>
    </row>
    <row r="1901" spans="1:2" x14ac:dyDescent="0.25">
      <c r="A1901">
        <v>2.5104076974830511</v>
      </c>
      <c r="B1901">
        <v>-3.4388240553947251</v>
      </c>
    </row>
    <row r="1902" spans="1:2" x14ac:dyDescent="0.25">
      <c r="A1902">
        <v>0.92536996354658907</v>
      </c>
      <c r="B1902">
        <v>5.651535934640969</v>
      </c>
    </row>
    <row r="1903" spans="1:2" x14ac:dyDescent="0.25">
      <c r="A1903">
        <v>4.1756591493125699</v>
      </c>
      <c r="B1903">
        <v>-3.407566118996701</v>
      </c>
    </row>
    <row r="1904" spans="1:2" x14ac:dyDescent="0.25">
      <c r="A1904">
        <v>-7.173616941474446</v>
      </c>
      <c r="B1904">
        <v>-3.037057517837646</v>
      </c>
    </row>
    <row r="1905" spans="1:2" x14ac:dyDescent="0.25">
      <c r="A1905">
        <v>3.377819648786609</v>
      </c>
      <c r="B1905">
        <v>-2.9619460679362901</v>
      </c>
    </row>
    <row r="1906" spans="1:2" x14ac:dyDescent="0.25">
      <c r="A1906">
        <v>4.5846180715685332</v>
      </c>
      <c r="B1906">
        <v>-2.608505537021101</v>
      </c>
    </row>
    <row r="1907" spans="1:2" x14ac:dyDescent="0.25">
      <c r="A1907">
        <v>4.1324139935295161</v>
      </c>
      <c r="B1907">
        <v>-2.4534241651296429</v>
      </c>
    </row>
    <row r="1908" spans="1:2" x14ac:dyDescent="0.25">
      <c r="A1908">
        <v>1.500838986751629</v>
      </c>
      <c r="B1908">
        <v>4.5300034685263268</v>
      </c>
    </row>
    <row r="1909" spans="1:2" x14ac:dyDescent="0.25">
      <c r="A1909">
        <v>-7.9627999703060208</v>
      </c>
      <c r="B1909">
        <v>-3.5902224004684591</v>
      </c>
    </row>
    <row r="1910" spans="1:2" x14ac:dyDescent="0.25">
      <c r="A1910">
        <v>-7.7121905657642049</v>
      </c>
      <c r="B1910">
        <v>-0.75024639651550751</v>
      </c>
    </row>
    <row r="1911" spans="1:2" x14ac:dyDescent="0.25">
      <c r="A1911">
        <v>-7.2466562648195474</v>
      </c>
      <c r="B1911">
        <v>-1.1841204639286</v>
      </c>
    </row>
    <row r="1912" spans="1:2" x14ac:dyDescent="0.25">
      <c r="A1912">
        <v>2.9198609222635969</v>
      </c>
      <c r="B1912">
        <v>-2.8073842683194048</v>
      </c>
    </row>
    <row r="1913" spans="1:2" x14ac:dyDescent="0.25">
      <c r="A1913">
        <v>2.8514461418767709</v>
      </c>
      <c r="B1913">
        <v>-2.6642089063881</v>
      </c>
    </row>
    <row r="1914" spans="1:2" x14ac:dyDescent="0.25">
      <c r="A1914">
        <v>-7.6886100098405086</v>
      </c>
      <c r="B1914">
        <v>-0.18935635057187941</v>
      </c>
    </row>
    <row r="1915" spans="1:2" x14ac:dyDescent="0.25">
      <c r="A1915">
        <v>2.688484480424123</v>
      </c>
      <c r="B1915">
        <v>5.5953290288561943</v>
      </c>
    </row>
    <row r="1916" spans="1:2" x14ac:dyDescent="0.25">
      <c r="A1916">
        <v>-8.2252508426403583</v>
      </c>
      <c r="B1916">
        <v>-2.4467259111449882</v>
      </c>
    </row>
    <row r="1917" spans="1:2" x14ac:dyDescent="0.25">
      <c r="A1917">
        <v>1.69322537799573</v>
      </c>
      <c r="B1917">
        <v>3.7252274487775798</v>
      </c>
    </row>
    <row r="1918" spans="1:2" x14ac:dyDescent="0.25">
      <c r="A1918">
        <v>3.6704445866303139</v>
      </c>
      <c r="B1918">
        <v>-3.213830672237282</v>
      </c>
    </row>
    <row r="1919" spans="1:2" x14ac:dyDescent="0.25">
      <c r="A1919">
        <v>-7.0178298383620268</v>
      </c>
      <c r="B1919">
        <v>-0.44595002991743482</v>
      </c>
    </row>
    <row r="1920" spans="1:2" x14ac:dyDescent="0.25">
      <c r="A1920">
        <v>0.88684570037549648</v>
      </c>
      <c r="B1920">
        <v>5.4367701944351543</v>
      </c>
    </row>
    <row r="1921" spans="1:2" x14ac:dyDescent="0.25">
      <c r="A1921">
        <v>-6.689187336182683</v>
      </c>
      <c r="B1921">
        <v>-0.66957683366241794</v>
      </c>
    </row>
    <row r="1922" spans="1:2" x14ac:dyDescent="0.25">
      <c r="A1922">
        <v>1.93409774863273</v>
      </c>
      <c r="B1922">
        <v>5.6222299949408203</v>
      </c>
    </row>
    <row r="1923" spans="1:2" x14ac:dyDescent="0.25">
      <c r="A1923">
        <v>5.2561464460535863</v>
      </c>
      <c r="B1923">
        <v>-3.0603184185794969</v>
      </c>
    </row>
    <row r="1924" spans="1:2" x14ac:dyDescent="0.25">
      <c r="A1924">
        <v>3.0002670444623059</v>
      </c>
      <c r="B1924">
        <v>-3.3925443849581418</v>
      </c>
    </row>
    <row r="1925" spans="1:2" x14ac:dyDescent="0.25">
      <c r="A1925">
        <v>-7.5135154386490672</v>
      </c>
      <c r="B1925">
        <v>-3.5124188943239552</v>
      </c>
    </row>
    <row r="1926" spans="1:2" x14ac:dyDescent="0.25">
      <c r="A1926">
        <v>5.3250442808335698</v>
      </c>
      <c r="B1926">
        <v>-3.2417398046898329</v>
      </c>
    </row>
    <row r="1927" spans="1:2" x14ac:dyDescent="0.25">
      <c r="A1927">
        <v>3.3756657120881739</v>
      </c>
      <c r="B1927">
        <v>-4.3766940289159049</v>
      </c>
    </row>
    <row r="1928" spans="1:2" x14ac:dyDescent="0.25">
      <c r="A1928">
        <v>3.82742702907148</v>
      </c>
      <c r="B1928">
        <v>-2.1937251475143671</v>
      </c>
    </row>
    <row r="1929" spans="1:2" x14ac:dyDescent="0.25">
      <c r="A1929">
        <v>1.8405080877953091</v>
      </c>
      <c r="B1929">
        <v>3.8182618800471579</v>
      </c>
    </row>
    <row r="1930" spans="1:2" x14ac:dyDescent="0.25">
      <c r="A1930">
        <v>-9.3724889911804432</v>
      </c>
      <c r="B1930">
        <v>-1.998430050674137</v>
      </c>
    </row>
    <row r="1931" spans="1:2" x14ac:dyDescent="0.25">
      <c r="A1931">
        <v>2.44818115853939</v>
      </c>
      <c r="B1931">
        <v>4.5065159681382649</v>
      </c>
    </row>
    <row r="1932" spans="1:2" x14ac:dyDescent="0.25">
      <c r="A1932">
        <v>2.9261930518586241</v>
      </c>
      <c r="B1932">
        <v>-3.3684555461564418</v>
      </c>
    </row>
    <row r="1933" spans="1:2" x14ac:dyDescent="0.25">
      <c r="A1933">
        <v>1.8747531505743309</v>
      </c>
      <c r="B1933">
        <v>4.229081359214133</v>
      </c>
    </row>
    <row r="1934" spans="1:2" x14ac:dyDescent="0.25">
      <c r="A1934">
        <v>4.1533393655575921</v>
      </c>
      <c r="B1934">
        <v>-2.3399237621265412</v>
      </c>
    </row>
    <row r="1935" spans="1:2" x14ac:dyDescent="0.25">
      <c r="A1935">
        <v>3.7957080837268262</v>
      </c>
      <c r="B1935">
        <v>-4.330163645156091</v>
      </c>
    </row>
    <row r="1936" spans="1:2" x14ac:dyDescent="0.25">
      <c r="A1936">
        <v>2.6920490537933781</v>
      </c>
      <c r="B1936">
        <v>-2.567060660987901</v>
      </c>
    </row>
    <row r="1937" spans="1:2" x14ac:dyDescent="0.25">
      <c r="A1937">
        <v>4.2293394181039918</v>
      </c>
      <c r="B1937">
        <v>-3.4675314192733859</v>
      </c>
    </row>
    <row r="1938" spans="1:2" x14ac:dyDescent="0.25">
      <c r="A1938">
        <v>2.0173358164017481</v>
      </c>
      <c r="B1938">
        <v>5.2275612078441913</v>
      </c>
    </row>
    <row r="1939" spans="1:2" x14ac:dyDescent="0.25">
      <c r="A1939">
        <v>5.5021159401840691</v>
      </c>
      <c r="B1939">
        <v>-2.9938729303261669</v>
      </c>
    </row>
    <row r="1940" spans="1:2" x14ac:dyDescent="0.25">
      <c r="A1940">
        <v>1.657094080336678</v>
      </c>
      <c r="B1940">
        <v>5.2136305011176098</v>
      </c>
    </row>
    <row r="1941" spans="1:2" x14ac:dyDescent="0.25">
      <c r="A1941">
        <v>3.682070269011199</v>
      </c>
      <c r="B1941">
        <v>-3.5064873447113598</v>
      </c>
    </row>
    <row r="1942" spans="1:2" x14ac:dyDescent="0.25">
      <c r="A1942">
        <v>2.948323196187121</v>
      </c>
      <c r="B1942">
        <v>-2.8076072849916698</v>
      </c>
    </row>
    <row r="1943" spans="1:2" x14ac:dyDescent="0.25">
      <c r="A1943">
        <v>3.3089033824546612</v>
      </c>
      <c r="B1943">
        <v>-2.9529204163748468</v>
      </c>
    </row>
    <row r="1944" spans="1:2" x14ac:dyDescent="0.25">
      <c r="A1944">
        <v>3.555686066796385</v>
      </c>
      <c r="B1944">
        <v>-4.2454157895750066</v>
      </c>
    </row>
    <row r="1945" spans="1:2" x14ac:dyDescent="0.25">
      <c r="A1945">
        <v>3.6977901513834239</v>
      </c>
      <c r="B1945">
        <v>-4.9679202015229293</v>
      </c>
    </row>
    <row r="1946" spans="1:2" x14ac:dyDescent="0.25">
      <c r="A1946">
        <v>1.834304019812401</v>
      </c>
      <c r="B1946">
        <v>6.7467832963000731</v>
      </c>
    </row>
    <row r="1947" spans="1:2" x14ac:dyDescent="0.25">
      <c r="A1947">
        <v>3.920576662212603</v>
      </c>
      <c r="B1947">
        <v>-3.0047603304770418</v>
      </c>
    </row>
    <row r="1948" spans="1:2" x14ac:dyDescent="0.25">
      <c r="A1948">
        <v>4.8488387026444446</v>
      </c>
      <c r="B1948">
        <v>-3.5533278315172141</v>
      </c>
    </row>
    <row r="1949" spans="1:2" x14ac:dyDescent="0.25">
      <c r="A1949">
        <v>-8.0522094262580666</v>
      </c>
      <c r="B1949">
        <v>-1.160333593155455</v>
      </c>
    </row>
    <row r="1950" spans="1:2" x14ac:dyDescent="0.25">
      <c r="A1950">
        <v>-8.0685131804568382</v>
      </c>
      <c r="B1950">
        <v>-3.8854781317313121</v>
      </c>
    </row>
    <row r="1951" spans="1:2" x14ac:dyDescent="0.25">
      <c r="A1951">
        <v>2.8758053638804308</v>
      </c>
      <c r="B1951">
        <v>-4.2276001417381943</v>
      </c>
    </row>
    <row r="1952" spans="1:2" x14ac:dyDescent="0.25">
      <c r="A1952">
        <v>3.9873843463995171</v>
      </c>
      <c r="B1952">
        <v>-2.8082911221765579</v>
      </c>
    </row>
    <row r="1953" spans="1:2" x14ac:dyDescent="0.25">
      <c r="A1953">
        <v>-7.2095846448785066</v>
      </c>
      <c r="B1953">
        <v>-2.571858425092834</v>
      </c>
    </row>
    <row r="1954" spans="1:2" x14ac:dyDescent="0.25">
      <c r="A1954">
        <v>3.6579936424475301</v>
      </c>
      <c r="B1954">
        <v>-3.7932467240091099</v>
      </c>
    </row>
    <row r="1955" spans="1:2" x14ac:dyDescent="0.25">
      <c r="A1955">
        <v>3.175593675348733</v>
      </c>
      <c r="B1955">
        <v>-1.3694998150632109</v>
      </c>
    </row>
    <row r="1956" spans="1:2" x14ac:dyDescent="0.25">
      <c r="A1956">
        <v>-7.7667662867588199</v>
      </c>
      <c r="B1956">
        <v>-3.5921536766308901</v>
      </c>
    </row>
    <row r="1957" spans="1:2" x14ac:dyDescent="0.25">
      <c r="A1957">
        <v>4.1605049239224599</v>
      </c>
      <c r="B1957">
        <v>-3.701727430841296</v>
      </c>
    </row>
    <row r="1958" spans="1:2" x14ac:dyDescent="0.25">
      <c r="A1958">
        <v>-9.1099381634056957</v>
      </c>
      <c r="B1958">
        <v>-2.0293691624383832</v>
      </c>
    </row>
    <row r="1959" spans="1:2" x14ac:dyDescent="0.25">
      <c r="A1959">
        <v>3.646797831036682</v>
      </c>
      <c r="B1959">
        <v>-2.1593633287905498</v>
      </c>
    </row>
    <row r="1960" spans="1:2" x14ac:dyDescent="0.25">
      <c r="A1960">
        <v>1.7400540493603029</v>
      </c>
      <c r="B1960">
        <v>5.3560664531561102</v>
      </c>
    </row>
    <row r="1961" spans="1:2" x14ac:dyDescent="0.25">
      <c r="A1961">
        <v>4.9340688086781581</v>
      </c>
      <c r="B1961">
        <v>-3.083878434577918</v>
      </c>
    </row>
    <row r="1962" spans="1:2" x14ac:dyDescent="0.25">
      <c r="A1962">
        <v>3.3318317009847229</v>
      </c>
      <c r="B1962">
        <v>-2.1225093750166222</v>
      </c>
    </row>
    <row r="1963" spans="1:2" x14ac:dyDescent="0.25">
      <c r="A1963">
        <v>5.1985810509435568</v>
      </c>
      <c r="B1963">
        <v>-2.3413508626795019</v>
      </c>
    </row>
    <row r="1964" spans="1:2" x14ac:dyDescent="0.25">
      <c r="A1964">
        <v>3.8105033233561758</v>
      </c>
      <c r="B1964">
        <v>-4.059919806180492</v>
      </c>
    </row>
    <row r="1965" spans="1:2" x14ac:dyDescent="0.25">
      <c r="A1965">
        <v>2.755472980547514</v>
      </c>
      <c r="B1965">
        <v>-3.1564093559547688</v>
      </c>
    </row>
    <row r="1966" spans="1:2" x14ac:dyDescent="0.25">
      <c r="A1966">
        <v>3.6121202160754762</v>
      </c>
      <c r="B1966">
        <v>-2.0908769966228591</v>
      </c>
    </row>
    <row r="1967" spans="1:2" x14ac:dyDescent="0.25">
      <c r="A1967">
        <v>-8.441630205260573</v>
      </c>
      <c r="B1967">
        <v>-2.093587814908088</v>
      </c>
    </row>
    <row r="1968" spans="1:2" x14ac:dyDescent="0.25">
      <c r="A1968">
        <v>2.935352291919064</v>
      </c>
      <c r="B1968">
        <v>-3.1271790053440789</v>
      </c>
    </row>
    <row r="1969" spans="1:2" x14ac:dyDescent="0.25">
      <c r="A1969">
        <v>4.1744743812140328</v>
      </c>
      <c r="B1969">
        <v>-3.1278913874260081</v>
      </c>
    </row>
    <row r="1970" spans="1:2" x14ac:dyDescent="0.25">
      <c r="A1970">
        <v>2.721015309898422</v>
      </c>
      <c r="B1970">
        <v>-2.9853396664908169</v>
      </c>
    </row>
    <row r="1971" spans="1:2" x14ac:dyDescent="0.25">
      <c r="A1971">
        <v>1.7256803656473669</v>
      </c>
      <c r="B1971">
        <v>4.6115524484965231</v>
      </c>
    </row>
    <row r="1972" spans="1:2" x14ac:dyDescent="0.25">
      <c r="A1972">
        <v>3.934147574756313</v>
      </c>
      <c r="B1972">
        <v>-5.0313631550741302</v>
      </c>
    </row>
    <row r="1973" spans="1:2" x14ac:dyDescent="0.25">
      <c r="A1973">
        <v>4.4679963208765097</v>
      </c>
      <c r="B1973">
        <v>-2.013773208520945</v>
      </c>
    </row>
    <row r="1974" spans="1:2" x14ac:dyDescent="0.25">
      <c r="A1974">
        <v>2.6245068140159509</v>
      </c>
      <c r="B1974">
        <v>5.5369678501630526</v>
      </c>
    </row>
    <row r="1975" spans="1:2" x14ac:dyDescent="0.25">
      <c r="A1975">
        <v>2.8558036455302029</v>
      </c>
      <c r="B1975">
        <v>-3.7428083040945541</v>
      </c>
    </row>
    <row r="1976" spans="1:2" x14ac:dyDescent="0.25">
      <c r="A1976">
        <v>-7.0845239486645566</v>
      </c>
      <c r="B1976">
        <v>-2.1303481449384472</v>
      </c>
    </row>
    <row r="1977" spans="1:2" x14ac:dyDescent="0.25">
      <c r="A1977">
        <v>2.3728149585917668</v>
      </c>
      <c r="B1977">
        <v>-3.229416210555796</v>
      </c>
    </row>
    <row r="1978" spans="1:2" x14ac:dyDescent="0.25">
      <c r="A1978">
        <v>-7.6993243358228396</v>
      </c>
      <c r="B1978">
        <v>-1.645769617058999</v>
      </c>
    </row>
    <row r="1979" spans="1:2" x14ac:dyDescent="0.25">
      <c r="A1979">
        <v>1.858295742469136</v>
      </c>
      <c r="B1979">
        <v>5.5672137486277169</v>
      </c>
    </row>
    <row r="1980" spans="1:2" x14ac:dyDescent="0.25">
      <c r="A1980">
        <v>4.8676428024862348</v>
      </c>
      <c r="B1980">
        <v>-3.6689865370536729</v>
      </c>
    </row>
    <row r="1981" spans="1:2" x14ac:dyDescent="0.25">
      <c r="A1981">
        <v>3.2020896076553389</v>
      </c>
      <c r="B1981">
        <v>-2.9225784843104861</v>
      </c>
    </row>
    <row r="1982" spans="1:2" x14ac:dyDescent="0.25">
      <c r="A1982">
        <v>2.5912752751814252</v>
      </c>
      <c r="B1982">
        <v>-3.3269769108590381</v>
      </c>
    </row>
    <row r="1983" spans="1:2" x14ac:dyDescent="0.25">
      <c r="A1983">
        <v>-8.5594433433820853</v>
      </c>
      <c r="B1983">
        <v>-1.5129759115244721</v>
      </c>
    </row>
    <row r="1984" spans="1:2" x14ac:dyDescent="0.25">
      <c r="A1984">
        <v>3.6744221132905919</v>
      </c>
      <c r="B1984">
        <v>-3.191784204924887</v>
      </c>
    </row>
    <row r="1985" spans="1:2" x14ac:dyDescent="0.25">
      <c r="A1985">
        <v>1.089566014599439</v>
      </c>
      <c r="B1985">
        <v>5.4585538772111377</v>
      </c>
    </row>
    <row r="1986" spans="1:2" x14ac:dyDescent="0.25">
      <c r="A1986">
        <v>-8.4245440357796504</v>
      </c>
      <c r="B1986">
        <v>-2.0384119916386538</v>
      </c>
    </row>
    <row r="1987" spans="1:2" x14ac:dyDescent="0.25">
      <c r="A1987">
        <v>3.601218644417064</v>
      </c>
      <c r="B1987">
        <v>-1.5062336886926571</v>
      </c>
    </row>
    <row r="1988" spans="1:2" x14ac:dyDescent="0.25">
      <c r="A1988">
        <v>2.90869985279712</v>
      </c>
      <c r="B1988">
        <v>-3.2177109892758602</v>
      </c>
    </row>
    <row r="1989" spans="1:2" x14ac:dyDescent="0.25">
      <c r="A1989">
        <v>5.5261764973787386</v>
      </c>
      <c r="B1989">
        <v>-2.188978984584641</v>
      </c>
    </row>
    <row r="1990" spans="1:2" x14ac:dyDescent="0.25">
      <c r="A1990">
        <v>4.8719682800741921</v>
      </c>
      <c r="B1990">
        <v>-1.807230411537678</v>
      </c>
    </row>
    <row r="1991" spans="1:2" x14ac:dyDescent="0.25">
      <c r="A1991">
        <v>1.7573623450986251</v>
      </c>
      <c r="B1991">
        <v>6.9188383667073117</v>
      </c>
    </row>
    <row r="1992" spans="1:2" x14ac:dyDescent="0.25">
      <c r="A1992">
        <v>5.1506918895296101</v>
      </c>
      <c r="B1992">
        <v>-3.1260716039121719</v>
      </c>
    </row>
    <row r="1993" spans="1:2" x14ac:dyDescent="0.25">
      <c r="A1993">
        <v>2.5478944637290439</v>
      </c>
      <c r="B1993">
        <v>-2.7778818914154182</v>
      </c>
    </row>
    <row r="1994" spans="1:2" x14ac:dyDescent="0.25">
      <c r="A1994">
        <v>-7.8135468085942987</v>
      </c>
      <c r="B1994">
        <v>-0.29095478849445461</v>
      </c>
    </row>
    <row r="1995" spans="1:2" x14ac:dyDescent="0.25">
      <c r="A1995">
        <v>2.5497188318286401</v>
      </c>
      <c r="B1995">
        <v>-2.5696598855573489</v>
      </c>
    </row>
    <row r="1996" spans="1:2" x14ac:dyDescent="0.25">
      <c r="A1996">
        <v>4.1776890055675668</v>
      </c>
      <c r="B1996">
        <v>-2.391985539510221</v>
      </c>
    </row>
    <row r="1997" spans="1:2" x14ac:dyDescent="0.25">
      <c r="A1997">
        <v>1.2319638844100449</v>
      </c>
      <c r="B1997">
        <v>6.1325868137485244</v>
      </c>
    </row>
    <row r="1998" spans="1:2" x14ac:dyDescent="0.25">
      <c r="A1998">
        <v>3.6620947438045501</v>
      </c>
      <c r="B1998">
        <v>-2.3844627798376932</v>
      </c>
    </row>
    <row r="1999" spans="1:2" x14ac:dyDescent="0.25">
      <c r="A1999">
        <v>2.980005520798815</v>
      </c>
      <c r="B1999">
        <v>-3.447646119865496</v>
      </c>
    </row>
    <row r="2000" spans="1:2" x14ac:dyDescent="0.25">
      <c r="A2000">
        <v>-6.6628086854176303</v>
      </c>
      <c r="B2000">
        <v>-1.456512466939375</v>
      </c>
    </row>
    <row r="2001" spans="1:2" x14ac:dyDescent="0.25">
      <c r="A2001">
        <v>-7.6198118660055494</v>
      </c>
      <c r="B2001">
        <v>-1.4974857829026971</v>
      </c>
    </row>
    <row r="2002" spans="1:2" x14ac:dyDescent="0.25">
      <c r="A2002">
        <v>4.0161589944917102</v>
      </c>
      <c r="B2002">
        <v>-3.964293723853995</v>
      </c>
    </row>
    <row r="2003" spans="1:2" x14ac:dyDescent="0.25">
      <c r="A2003">
        <v>-7.7864127571001793</v>
      </c>
      <c r="B2003">
        <v>-1.831894839815903</v>
      </c>
    </row>
    <row r="2004" spans="1:2" x14ac:dyDescent="0.25">
      <c r="A2004">
        <v>2.6218697417745238</v>
      </c>
      <c r="B2004">
        <v>-2.1375960105913681</v>
      </c>
    </row>
    <row r="2005" spans="1:2" x14ac:dyDescent="0.25">
      <c r="A2005">
        <v>-9.6808640331990503</v>
      </c>
      <c r="B2005">
        <v>-2.1718397087873371</v>
      </c>
    </row>
    <row r="2006" spans="1:2" x14ac:dyDescent="0.25">
      <c r="A2006">
        <v>4.4457058174386006</v>
      </c>
      <c r="B2006">
        <v>-2.7011715253416648</v>
      </c>
    </row>
    <row r="2007" spans="1:2" x14ac:dyDescent="0.25">
      <c r="A2007">
        <v>-7.6318883710512573</v>
      </c>
      <c r="B2007">
        <v>-1.57871144520937</v>
      </c>
    </row>
    <row r="2008" spans="1:2" x14ac:dyDescent="0.25">
      <c r="A2008">
        <v>0.254364019278978</v>
      </c>
      <c r="B2008">
        <v>4.212032982808755</v>
      </c>
    </row>
    <row r="2009" spans="1:2" x14ac:dyDescent="0.25">
      <c r="A2009">
        <v>2.4163623396407998</v>
      </c>
      <c r="B2009">
        <v>5.3184281565998504</v>
      </c>
    </row>
    <row r="2010" spans="1:2" x14ac:dyDescent="0.25">
      <c r="A2010">
        <v>-7.7305727907760993</v>
      </c>
      <c r="B2010">
        <v>-0.4580720956859774</v>
      </c>
    </row>
    <row r="2011" spans="1:2" x14ac:dyDescent="0.25">
      <c r="A2011">
        <v>2.3317350024088319</v>
      </c>
      <c r="B2011">
        <v>-2.7351601914439461</v>
      </c>
    </row>
    <row r="2012" spans="1:2" x14ac:dyDescent="0.25">
      <c r="A2012">
        <v>-7.8561212476125917</v>
      </c>
      <c r="B2012">
        <v>-1.815579655106494</v>
      </c>
    </row>
    <row r="2013" spans="1:2" x14ac:dyDescent="0.25">
      <c r="A2013">
        <v>-8.1368334764064247</v>
      </c>
      <c r="B2013">
        <v>-1.998230117735097</v>
      </c>
    </row>
    <row r="2014" spans="1:2" x14ac:dyDescent="0.25">
      <c r="A2014">
        <v>-6.9250123871853289</v>
      </c>
      <c r="B2014">
        <v>-0.87380437895102148</v>
      </c>
    </row>
    <row r="2015" spans="1:2" x14ac:dyDescent="0.25">
      <c r="A2015">
        <v>-7.2282503217649454</v>
      </c>
      <c r="B2015">
        <v>-2.3440723712895539</v>
      </c>
    </row>
    <row r="2016" spans="1:2" x14ac:dyDescent="0.25">
      <c r="A2016">
        <v>-7.5916290128659432</v>
      </c>
      <c r="B2016">
        <v>-1.6130227404770201</v>
      </c>
    </row>
    <row r="2017" spans="1:2" x14ac:dyDescent="0.25">
      <c r="A2017">
        <v>-8.0294313688403101</v>
      </c>
      <c r="B2017">
        <v>-1.9229472150057021</v>
      </c>
    </row>
    <row r="2018" spans="1:2" x14ac:dyDescent="0.25">
      <c r="A2018">
        <v>3.957152429045983</v>
      </c>
      <c r="B2018">
        <v>-2.5671183793801529</v>
      </c>
    </row>
    <row r="2019" spans="1:2" x14ac:dyDescent="0.25">
      <c r="A2019">
        <v>-7.0013188807994524</v>
      </c>
      <c r="B2019">
        <v>-1.611595741417891</v>
      </c>
    </row>
    <row r="2020" spans="1:2" x14ac:dyDescent="0.25">
      <c r="A2020">
        <v>3.23615208799426</v>
      </c>
      <c r="B2020">
        <v>4.4917775067017383</v>
      </c>
    </row>
    <row r="2021" spans="1:2" x14ac:dyDescent="0.25">
      <c r="A2021">
        <v>3.7503315037100591</v>
      </c>
      <c r="B2021">
        <v>-1.5824846987590839</v>
      </c>
    </row>
    <row r="2022" spans="1:2" x14ac:dyDescent="0.25">
      <c r="A2022">
        <v>2.3963902614165722</v>
      </c>
      <c r="B2022">
        <v>-3.7341070666146909</v>
      </c>
    </row>
    <row r="2023" spans="1:2" x14ac:dyDescent="0.25">
      <c r="A2023">
        <v>-7.6178346716110799</v>
      </c>
      <c r="B2023">
        <v>-2.8944875221034172</v>
      </c>
    </row>
    <row r="2024" spans="1:2" x14ac:dyDescent="0.25">
      <c r="A2024">
        <v>3.1854795404374872</v>
      </c>
      <c r="B2024">
        <v>-3.4893220507545979</v>
      </c>
    </row>
    <row r="2025" spans="1:2" x14ac:dyDescent="0.25">
      <c r="A2025">
        <v>3.7720975122100171</v>
      </c>
      <c r="B2025">
        <v>-2.9706273736147102</v>
      </c>
    </row>
    <row r="2026" spans="1:2" x14ac:dyDescent="0.25">
      <c r="A2026">
        <v>-9.4789812885593658</v>
      </c>
      <c r="B2026">
        <v>-2.0264427790608961</v>
      </c>
    </row>
    <row r="2027" spans="1:2" x14ac:dyDescent="0.25">
      <c r="A2027">
        <v>-7.328694260058005</v>
      </c>
      <c r="B2027">
        <v>-2.105404448656726</v>
      </c>
    </row>
    <row r="2028" spans="1:2" x14ac:dyDescent="0.25">
      <c r="A2028">
        <v>4.7896647780529422</v>
      </c>
      <c r="B2028">
        <v>-2.8053373677766129</v>
      </c>
    </row>
    <row r="2029" spans="1:2" x14ac:dyDescent="0.25">
      <c r="A2029">
        <v>2.2252539122531831</v>
      </c>
      <c r="B2029">
        <v>-3.149187770178874</v>
      </c>
    </row>
    <row r="2030" spans="1:2" x14ac:dyDescent="0.25">
      <c r="A2030">
        <v>5.1991307532539892</v>
      </c>
      <c r="B2030">
        <v>-3.049621452207115</v>
      </c>
    </row>
    <row r="2031" spans="1:2" x14ac:dyDescent="0.25">
      <c r="A2031">
        <v>3.360208224486041</v>
      </c>
      <c r="B2031">
        <v>-3.5474234307678918</v>
      </c>
    </row>
    <row r="2032" spans="1:2" x14ac:dyDescent="0.25">
      <c r="A2032">
        <v>3.106272116359913</v>
      </c>
      <c r="B2032">
        <v>-4.6431111265178</v>
      </c>
    </row>
    <row r="2033" spans="1:2" x14ac:dyDescent="0.25">
      <c r="A2033">
        <v>3.3424536809378762</v>
      </c>
      <c r="B2033">
        <v>-3.142605896350477</v>
      </c>
    </row>
    <row r="2034" spans="1:2" x14ac:dyDescent="0.25">
      <c r="A2034">
        <v>-7.7655280386811976</v>
      </c>
      <c r="B2034">
        <v>-1.1775434585189219</v>
      </c>
    </row>
    <row r="2035" spans="1:2" x14ac:dyDescent="0.25">
      <c r="A2035">
        <v>5.1696485009442341</v>
      </c>
      <c r="B2035">
        <v>-1.82161578494927</v>
      </c>
    </row>
    <row r="2036" spans="1:2" x14ac:dyDescent="0.25">
      <c r="A2036">
        <v>2.2928102640302548</v>
      </c>
      <c r="B2036">
        <v>-3.4697146203409321</v>
      </c>
    </row>
    <row r="2037" spans="1:2" x14ac:dyDescent="0.25">
      <c r="A2037">
        <v>-9.6827074527343306</v>
      </c>
      <c r="B2037">
        <v>-2.0001330572745881</v>
      </c>
    </row>
    <row r="2038" spans="1:2" x14ac:dyDescent="0.25">
      <c r="A2038">
        <v>-9.0676122894660836</v>
      </c>
      <c r="B2038">
        <v>-1.405049338447546</v>
      </c>
    </row>
    <row r="2039" spans="1:2" x14ac:dyDescent="0.25">
      <c r="A2039">
        <v>-7.3962633678357417</v>
      </c>
      <c r="B2039">
        <v>-2.7348655104666668</v>
      </c>
    </row>
    <row r="2040" spans="1:2" x14ac:dyDescent="0.25">
      <c r="A2040">
        <v>-7.7173205792016768</v>
      </c>
      <c r="B2040">
        <v>-0.37661504605642748</v>
      </c>
    </row>
    <row r="2041" spans="1:2" x14ac:dyDescent="0.25">
      <c r="A2041">
        <v>-8.5446406954643379</v>
      </c>
      <c r="B2041">
        <v>-3.216565199517766</v>
      </c>
    </row>
    <row r="2042" spans="1:2" x14ac:dyDescent="0.25">
      <c r="A2042">
        <v>3.6451783753825131</v>
      </c>
      <c r="B2042">
        <v>-1.6058357946017681</v>
      </c>
    </row>
    <row r="2043" spans="1:2" x14ac:dyDescent="0.25">
      <c r="A2043">
        <v>3.1206255299905972</v>
      </c>
      <c r="B2043">
        <v>-4.5816338926207401</v>
      </c>
    </row>
    <row r="2044" spans="1:2" x14ac:dyDescent="0.25">
      <c r="A2044">
        <v>4.0624718898637946</v>
      </c>
      <c r="B2044">
        <v>-2.9882340960710549</v>
      </c>
    </row>
    <row r="2045" spans="1:2" x14ac:dyDescent="0.25">
      <c r="A2045">
        <v>3.799879205958582</v>
      </c>
      <c r="B2045">
        <v>-4.358675370553585</v>
      </c>
    </row>
    <row r="2046" spans="1:2" x14ac:dyDescent="0.25">
      <c r="A2046">
        <v>-8.5052697918625793</v>
      </c>
      <c r="B2046">
        <v>-3.26894878973998</v>
      </c>
    </row>
    <row r="2047" spans="1:2" x14ac:dyDescent="0.25">
      <c r="A2047">
        <v>3.826752926055089</v>
      </c>
      <c r="B2047">
        <v>-2.4782746600890029</v>
      </c>
    </row>
    <row r="2048" spans="1:2" x14ac:dyDescent="0.25">
      <c r="A2048">
        <v>3.2111011840639581</v>
      </c>
      <c r="B2048">
        <v>-3.1659942912307502</v>
      </c>
    </row>
    <row r="2049" spans="1:2" x14ac:dyDescent="0.25">
      <c r="A2049">
        <v>4.7401193237327526</v>
      </c>
      <c r="B2049">
        <v>-3.083129365323408</v>
      </c>
    </row>
    <row r="2050" spans="1:2" x14ac:dyDescent="0.25">
      <c r="A2050">
        <v>3.5685491996131828</v>
      </c>
      <c r="B2050">
        <v>-4.2115223000887152</v>
      </c>
    </row>
    <row r="2051" spans="1:2" x14ac:dyDescent="0.25">
      <c r="A2051">
        <v>3.791049915954122</v>
      </c>
      <c r="B2051">
        <v>-4.1668609707052031</v>
      </c>
    </row>
    <row r="2052" spans="1:2" x14ac:dyDescent="0.25">
      <c r="A2052">
        <v>5.1409748668808026</v>
      </c>
      <c r="B2052">
        <v>-4.2869031265044653</v>
      </c>
    </row>
    <row r="2053" spans="1:2" x14ac:dyDescent="0.25">
      <c r="A2053">
        <v>4.5023341027724726</v>
      </c>
      <c r="B2053">
        <v>-2.5980986199881388</v>
      </c>
    </row>
    <row r="2054" spans="1:2" x14ac:dyDescent="0.25">
      <c r="A2054">
        <v>4.2380170487947293</v>
      </c>
      <c r="B2054">
        <v>-3.0066665499282439</v>
      </c>
    </row>
    <row r="2055" spans="1:2" x14ac:dyDescent="0.25">
      <c r="A2055">
        <v>5.7007503441270302</v>
      </c>
      <c r="B2055">
        <v>-2.9160510718736332</v>
      </c>
    </row>
    <row r="2056" spans="1:2" x14ac:dyDescent="0.25">
      <c r="A2056">
        <v>3.4078433476034871</v>
      </c>
      <c r="B2056">
        <v>-3.096596604845602</v>
      </c>
    </row>
    <row r="2057" spans="1:2" x14ac:dyDescent="0.25">
      <c r="A2057">
        <v>4.8190242056017274</v>
      </c>
      <c r="B2057">
        <v>-2.003640626383274</v>
      </c>
    </row>
    <row r="2058" spans="1:2" x14ac:dyDescent="0.25">
      <c r="A2058">
        <v>-8.4221553527869126</v>
      </c>
      <c r="B2058">
        <v>-1.984881578319253</v>
      </c>
    </row>
    <row r="2059" spans="1:2" x14ac:dyDescent="0.25">
      <c r="A2059">
        <v>4.2190741086520926</v>
      </c>
      <c r="B2059">
        <v>-2.9028083618058731</v>
      </c>
    </row>
    <row r="2060" spans="1:2" x14ac:dyDescent="0.25">
      <c r="A2060">
        <v>3.8635042258842112</v>
      </c>
      <c r="B2060">
        <v>-2.137925239496659</v>
      </c>
    </row>
    <row r="2061" spans="1:2" x14ac:dyDescent="0.25">
      <c r="A2061">
        <v>2.3133971739652441</v>
      </c>
      <c r="B2061">
        <v>-3.9381206312364379</v>
      </c>
    </row>
    <row r="2062" spans="1:2" x14ac:dyDescent="0.25">
      <c r="A2062">
        <v>3.5746543483734698</v>
      </c>
      <c r="B2062">
        <v>-4.5322831985057093</v>
      </c>
    </row>
    <row r="2063" spans="1:2" x14ac:dyDescent="0.25">
      <c r="A2063">
        <v>2.3922239921161981</v>
      </c>
      <c r="B2063">
        <v>-3.2764248623428731</v>
      </c>
    </row>
    <row r="2064" spans="1:2" x14ac:dyDescent="0.25">
      <c r="A2064">
        <v>3.8242632185506258</v>
      </c>
      <c r="B2064">
        <v>5.0684139288114416</v>
      </c>
    </row>
    <row r="2065" spans="1:2" x14ac:dyDescent="0.25">
      <c r="A2065">
        <v>2.3256705486687368</v>
      </c>
      <c r="B2065">
        <v>4.6005171725190532</v>
      </c>
    </row>
    <row r="2066" spans="1:2" x14ac:dyDescent="0.25">
      <c r="A2066">
        <v>4.7716495170516584</v>
      </c>
      <c r="B2066">
        <v>-4.4894077970932234</v>
      </c>
    </row>
    <row r="2067" spans="1:2" x14ac:dyDescent="0.25">
      <c r="A2067">
        <v>5.1526839456236999</v>
      </c>
      <c r="B2067">
        <v>-2.9734014115964822</v>
      </c>
    </row>
    <row r="2068" spans="1:2" x14ac:dyDescent="0.25">
      <c r="A2068">
        <v>2.879436281222711</v>
      </c>
      <c r="B2068">
        <v>-3.2162468056104219</v>
      </c>
    </row>
    <row r="2069" spans="1:2" x14ac:dyDescent="0.25">
      <c r="A2069">
        <v>1.861505879672424</v>
      </c>
      <c r="B2069">
        <v>6.4440791871474712</v>
      </c>
    </row>
    <row r="2070" spans="1:2" x14ac:dyDescent="0.25">
      <c r="A2070">
        <v>4.2593366069724166</v>
      </c>
      <c r="B2070">
        <v>-2.9674596577043881</v>
      </c>
    </row>
    <row r="2071" spans="1:2" x14ac:dyDescent="0.25">
      <c r="A2071">
        <v>0.1030455616612516</v>
      </c>
      <c r="B2071">
        <v>4.7357563329892836</v>
      </c>
    </row>
    <row r="2072" spans="1:2" x14ac:dyDescent="0.25">
      <c r="A2072">
        <v>5.6276014184808822</v>
      </c>
      <c r="B2072">
        <v>-3.2175986352090868</v>
      </c>
    </row>
    <row r="2073" spans="1:2" x14ac:dyDescent="0.25">
      <c r="A2073">
        <v>0.6317441590238293</v>
      </c>
      <c r="B2073">
        <v>4.4551798187371077</v>
      </c>
    </row>
    <row r="2074" spans="1:2" x14ac:dyDescent="0.25">
      <c r="A2074">
        <v>-8.7122130955337571</v>
      </c>
      <c r="B2074">
        <v>-0.86513915166171929</v>
      </c>
    </row>
    <row r="2075" spans="1:2" x14ac:dyDescent="0.25">
      <c r="A2075">
        <v>3.412860802584615</v>
      </c>
      <c r="B2075">
        <v>-3.5742603621833622</v>
      </c>
    </row>
    <row r="2076" spans="1:2" x14ac:dyDescent="0.25">
      <c r="A2076">
        <v>-8.3179079414339014</v>
      </c>
      <c r="B2076">
        <v>-1.8903374308280969</v>
      </c>
    </row>
    <row r="2077" spans="1:2" x14ac:dyDescent="0.25">
      <c r="A2077">
        <v>4.4584650784007662</v>
      </c>
      <c r="B2077">
        <v>-3.9851567833999839</v>
      </c>
    </row>
    <row r="2078" spans="1:2" x14ac:dyDescent="0.25">
      <c r="A2078">
        <v>4.2942773405046708</v>
      </c>
      <c r="B2078">
        <v>-4.2838465603183806</v>
      </c>
    </row>
    <row r="2079" spans="1:2" x14ac:dyDescent="0.25">
      <c r="A2079">
        <v>5.6684948601538094</v>
      </c>
      <c r="B2079">
        <v>-3.0688545163447909</v>
      </c>
    </row>
    <row r="2080" spans="1:2" x14ac:dyDescent="0.25">
      <c r="A2080">
        <v>-6.8862566773405494</v>
      </c>
      <c r="B2080">
        <v>-1.8253416207535931</v>
      </c>
    </row>
    <row r="2081" spans="1:2" x14ac:dyDescent="0.25">
      <c r="A2081">
        <v>-7.4945211834161647</v>
      </c>
      <c r="B2081">
        <v>-3.0772926722995591</v>
      </c>
    </row>
    <row r="2082" spans="1:2" x14ac:dyDescent="0.25">
      <c r="A2082">
        <v>2.0290381835454911</v>
      </c>
      <c r="B2082">
        <v>3.8588397366282701</v>
      </c>
    </row>
    <row r="2083" spans="1:2" x14ac:dyDescent="0.25">
      <c r="A2083">
        <v>2.2910815478683659</v>
      </c>
      <c r="B2083">
        <v>-2.1877082377614521</v>
      </c>
    </row>
    <row r="2084" spans="1:2" x14ac:dyDescent="0.25">
      <c r="A2084">
        <v>-8.6189049571787741</v>
      </c>
      <c r="B2084">
        <v>-0.54174495913657594</v>
      </c>
    </row>
    <row r="2085" spans="1:2" x14ac:dyDescent="0.25">
      <c r="A2085">
        <v>3.2934225374628951</v>
      </c>
      <c r="B2085">
        <v>-1.8809752983585191</v>
      </c>
    </row>
    <row r="2086" spans="1:2" x14ac:dyDescent="0.25">
      <c r="A2086">
        <v>-9.4101283314403634</v>
      </c>
      <c r="B2086">
        <v>-2.562698037165033</v>
      </c>
    </row>
    <row r="2087" spans="1:2" x14ac:dyDescent="0.25">
      <c r="A2087">
        <v>-7.6814587690897476</v>
      </c>
      <c r="B2087">
        <v>-3.221544248636135</v>
      </c>
    </row>
    <row r="2088" spans="1:2" x14ac:dyDescent="0.25">
      <c r="A2088">
        <v>2.1927994713740442</v>
      </c>
      <c r="B2088">
        <v>-2.822611326557519</v>
      </c>
    </row>
    <row r="2089" spans="1:2" x14ac:dyDescent="0.25">
      <c r="A2089">
        <v>4.5205477340727684</v>
      </c>
      <c r="B2089">
        <v>-3.1312849800274671</v>
      </c>
    </row>
    <row r="2090" spans="1:2" x14ac:dyDescent="0.25">
      <c r="A2090">
        <v>-6.804949188949637</v>
      </c>
      <c r="B2090">
        <v>-2.1062649146328178</v>
      </c>
    </row>
    <row r="2091" spans="1:2" x14ac:dyDescent="0.25">
      <c r="A2091">
        <v>3.727907737523835</v>
      </c>
      <c r="B2091">
        <v>-3.004869464223006</v>
      </c>
    </row>
    <row r="2092" spans="1:2" x14ac:dyDescent="0.25">
      <c r="A2092">
        <v>-9.2241815897122219</v>
      </c>
      <c r="B2092">
        <v>-1.7657733216220499</v>
      </c>
    </row>
    <row r="2093" spans="1:2" x14ac:dyDescent="0.25">
      <c r="A2093">
        <v>3.5948328438473331</v>
      </c>
      <c r="B2093">
        <v>-2.7579271047431</v>
      </c>
    </row>
    <row r="2094" spans="1:2" x14ac:dyDescent="0.25">
      <c r="A2094">
        <v>3.8312028785923689</v>
      </c>
      <c r="B2094">
        <v>-3.1832689641364298</v>
      </c>
    </row>
    <row r="2095" spans="1:2" x14ac:dyDescent="0.25">
      <c r="A2095">
        <v>4.9149022411733272</v>
      </c>
      <c r="B2095">
        <v>-3.1676716411991852</v>
      </c>
    </row>
    <row r="2096" spans="1:2" x14ac:dyDescent="0.25">
      <c r="A2096">
        <v>2.107550089096808</v>
      </c>
      <c r="B2096">
        <v>6.4185104467877361</v>
      </c>
    </row>
    <row r="2097" spans="1:2" x14ac:dyDescent="0.25">
      <c r="A2097">
        <v>4.4441795492728238</v>
      </c>
      <c r="B2097">
        <v>-4.6252485984168343</v>
      </c>
    </row>
    <row r="2098" spans="1:2" x14ac:dyDescent="0.25">
      <c r="A2098">
        <v>1.7789670972268561</v>
      </c>
      <c r="B2098">
        <v>5.202516037387749</v>
      </c>
    </row>
    <row r="2099" spans="1:2" x14ac:dyDescent="0.25">
      <c r="A2099">
        <v>1.5414380673267709</v>
      </c>
      <c r="B2099">
        <v>3.4836038773306379</v>
      </c>
    </row>
    <row r="2100" spans="1:2" x14ac:dyDescent="0.25">
      <c r="A2100">
        <v>4.1525575914001447</v>
      </c>
      <c r="B2100">
        <v>-3.298404517067318</v>
      </c>
    </row>
    <row r="2101" spans="1:2" x14ac:dyDescent="0.25">
      <c r="A2101">
        <v>-9.1286407041196931</v>
      </c>
      <c r="B2101">
        <v>-2.168398051124949</v>
      </c>
    </row>
    <row r="2102" spans="1:2" x14ac:dyDescent="0.25">
      <c r="A2102">
        <v>2.5264163527319319</v>
      </c>
      <c r="B2102">
        <v>-4.2484856823253194</v>
      </c>
    </row>
    <row r="2103" spans="1:2" x14ac:dyDescent="0.25">
      <c r="A2103">
        <v>5.1642488744987336</v>
      </c>
      <c r="B2103">
        <v>-2.623189297233071</v>
      </c>
    </row>
    <row r="2104" spans="1:2" x14ac:dyDescent="0.25">
      <c r="A2104">
        <v>3.8054890607139829</v>
      </c>
      <c r="B2104">
        <v>-2.2472107011769249</v>
      </c>
    </row>
    <row r="2105" spans="1:2" x14ac:dyDescent="0.25">
      <c r="A2105">
        <v>4.4427160095964204</v>
      </c>
      <c r="B2105">
        <v>-3.450361209851069</v>
      </c>
    </row>
    <row r="2106" spans="1:2" x14ac:dyDescent="0.25">
      <c r="A2106">
        <v>2.8798217807248552</v>
      </c>
      <c r="B2106">
        <v>-3.8758455333449739</v>
      </c>
    </row>
    <row r="2107" spans="1:2" x14ac:dyDescent="0.25">
      <c r="A2107">
        <v>4.1527950835340182</v>
      </c>
      <c r="B2107">
        <v>-1.8050217231316199</v>
      </c>
    </row>
    <row r="2108" spans="1:2" x14ac:dyDescent="0.25">
      <c r="A2108">
        <v>1.0877390108782179</v>
      </c>
      <c r="B2108">
        <v>4.498365421368284</v>
      </c>
    </row>
    <row r="2109" spans="1:2" x14ac:dyDescent="0.25">
      <c r="A2109">
        <v>3.2226939135839521</v>
      </c>
      <c r="B2109">
        <v>-2.2107965872075108</v>
      </c>
    </row>
    <row r="2110" spans="1:2" x14ac:dyDescent="0.25">
      <c r="A2110">
        <v>3.7889539174054998</v>
      </c>
      <c r="B2110">
        <v>-3.0241351216689791</v>
      </c>
    </row>
    <row r="2111" spans="1:2" x14ac:dyDescent="0.25">
      <c r="A2111">
        <v>4.1295262207969952</v>
      </c>
      <c r="B2111">
        <v>-3.0585800742222462</v>
      </c>
    </row>
    <row r="2112" spans="1:2" x14ac:dyDescent="0.25">
      <c r="A2112">
        <v>-7.8383997608609208</v>
      </c>
      <c r="B2112">
        <v>-3.3845559234290139</v>
      </c>
    </row>
    <row r="2113" spans="1:2" x14ac:dyDescent="0.25">
      <c r="A2113">
        <v>-9.0498490296305736</v>
      </c>
      <c r="B2113">
        <v>-1.7550139610256079</v>
      </c>
    </row>
    <row r="2114" spans="1:2" x14ac:dyDescent="0.25">
      <c r="A2114">
        <v>4.6762668430919128</v>
      </c>
      <c r="B2114">
        <v>-1.8399386140020371</v>
      </c>
    </row>
    <row r="2115" spans="1:2" x14ac:dyDescent="0.25">
      <c r="A2115">
        <v>-7.9398007058241813</v>
      </c>
      <c r="B2115">
        <v>-2.5966719456180378</v>
      </c>
    </row>
    <row r="2116" spans="1:2" x14ac:dyDescent="0.25">
      <c r="A2116">
        <v>2.773437904331344</v>
      </c>
      <c r="B2116">
        <v>-3.1582388948132141</v>
      </c>
    </row>
    <row r="2117" spans="1:2" x14ac:dyDescent="0.25">
      <c r="A2117">
        <v>-8.2283818079597566</v>
      </c>
      <c r="B2117">
        <v>-1.57390920536434</v>
      </c>
    </row>
    <row r="2118" spans="1:2" x14ac:dyDescent="0.25">
      <c r="A2118">
        <v>3.2530941592225249</v>
      </c>
      <c r="B2118">
        <v>-3.3668666689196121</v>
      </c>
    </row>
    <row r="2119" spans="1:2" x14ac:dyDescent="0.25">
      <c r="A2119">
        <v>3.364449630429823</v>
      </c>
      <c r="B2119">
        <v>-2.952204360090418</v>
      </c>
    </row>
    <row r="2120" spans="1:2" x14ac:dyDescent="0.25">
      <c r="A2120">
        <v>1.4131128145871441</v>
      </c>
      <c r="B2120">
        <v>3.5667377004225931</v>
      </c>
    </row>
    <row r="2121" spans="1:2" x14ac:dyDescent="0.25">
      <c r="A2121">
        <v>4.0087406354537878</v>
      </c>
      <c r="B2121">
        <v>-4.6828817427061642</v>
      </c>
    </row>
    <row r="2122" spans="1:2" x14ac:dyDescent="0.25">
      <c r="A2122">
        <v>5.2292665403880756</v>
      </c>
      <c r="B2122">
        <v>-2.9398436949065609</v>
      </c>
    </row>
    <row r="2123" spans="1:2" x14ac:dyDescent="0.25">
      <c r="A2123">
        <v>-7.9179955532478026</v>
      </c>
      <c r="B2123">
        <v>-1.7405259897976251</v>
      </c>
    </row>
    <row r="2124" spans="1:2" x14ac:dyDescent="0.25">
      <c r="A2124">
        <v>4.1278584408343892</v>
      </c>
      <c r="B2124">
        <v>-2.4670889285885149</v>
      </c>
    </row>
    <row r="2125" spans="1:2" x14ac:dyDescent="0.25">
      <c r="A2125">
        <v>4.2151044174738157</v>
      </c>
      <c r="B2125">
        <v>-3.2799581164932232</v>
      </c>
    </row>
    <row r="2126" spans="1:2" x14ac:dyDescent="0.25">
      <c r="A2126">
        <v>3.8176060748402558</v>
      </c>
      <c r="B2126">
        <v>-4.3358973705424937</v>
      </c>
    </row>
    <row r="2127" spans="1:2" x14ac:dyDescent="0.25">
      <c r="A2127">
        <v>3.0399312335390341</v>
      </c>
      <c r="B2127">
        <v>-2.4220908237994569</v>
      </c>
    </row>
    <row r="2128" spans="1:2" x14ac:dyDescent="0.25">
      <c r="A2128">
        <v>3.5535041022109262</v>
      </c>
      <c r="B2128">
        <v>-3.230319241558314</v>
      </c>
    </row>
    <row r="2129" spans="1:2" x14ac:dyDescent="0.25">
      <c r="A2129">
        <v>4.7828329098658804</v>
      </c>
      <c r="B2129">
        <v>-3.378033163096879</v>
      </c>
    </row>
    <row r="2130" spans="1:2" x14ac:dyDescent="0.25">
      <c r="A2130">
        <v>-7.2909737424115111</v>
      </c>
      <c r="B2130">
        <v>-2.8198357969650791</v>
      </c>
    </row>
    <row r="2131" spans="1:2" x14ac:dyDescent="0.25">
      <c r="A2131">
        <v>3.9294633030676418</v>
      </c>
      <c r="B2131">
        <v>-2.9992237629378371</v>
      </c>
    </row>
    <row r="2132" spans="1:2" x14ac:dyDescent="0.25">
      <c r="A2132">
        <v>4.2607602438246257</v>
      </c>
      <c r="B2132">
        <v>-2.351946874442814</v>
      </c>
    </row>
    <row r="2133" spans="1:2" x14ac:dyDescent="0.25">
      <c r="A2133">
        <v>-9.124674036790811</v>
      </c>
      <c r="B2133">
        <v>-1.5936330590368499</v>
      </c>
    </row>
    <row r="2134" spans="1:2" x14ac:dyDescent="0.25">
      <c r="A2134">
        <v>-7.8696827409110757</v>
      </c>
      <c r="B2134">
        <v>-1.9800114223130201</v>
      </c>
    </row>
    <row r="2135" spans="1:2" x14ac:dyDescent="0.25">
      <c r="A2135">
        <v>-7.5012882529662406</v>
      </c>
      <c r="B2135">
        <v>-3.435162589620953</v>
      </c>
    </row>
    <row r="2136" spans="1:2" x14ac:dyDescent="0.25">
      <c r="A2136">
        <v>4.0997092061077272</v>
      </c>
      <c r="B2136">
        <v>-4.3954337907618148</v>
      </c>
    </row>
    <row r="2137" spans="1:2" x14ac:dyDescent="0.25">
      <c r="A2137">
        <v>2.7017847822137782</v>
      </c>
      <c r="B2137">
        <v>-2.9470982581755809</v>
      </c>
    </row>
    <row r="2138" spans="1:2" x14ac:dyDescent="0.25">
      <c r="A2138">
        <v>2.6222049445831122</v>
      </c>
      <c r="B2138">
        <v>5.1681321601259569</v>
      </c>
    </row>
    <row r="2139" spans="1:2" x14ac:dyDescent="0.25">
      <c r="A2139">
        <v>4.3912179989782256</v>
      </c>
      <c r="B2139">
        <v>-3.0962256621926652</v>
      </c>
    </row>
    <row r="2140" spans="1:2" x14ac:dyDescent="0.25">
      <c r="A2140">
        <v>3.6809431812304898</v>
      </c>
      <c r="B2140">
        <v>-2.8355418358258309</v>
      </c>
    </row>
    <row r="2141" spans="1:2" x14ac:dyDescent="0.25">
      <c r="A2141">
        <v>2.5097158539681619</v>
      </c>
      <c r="B2141">
        <v>-3.144700103725623</v>
      </c>
    </row>
    <row r="2142" spans="1:2" x14ac:dyDescent="0.25">
      <c r="A2142">
        <v>4.1275232550695709</v>
      </c>
      <c r="B2142">
        <v>-2.329937662293041</v>
      </c>
    </row>
    <row r="2143" spans="1:2" x14ac:dyDescent="0.25">
      <c r="A2143">
        <v>3.602679115805199</v>
      </c>
      <c r="B2143">
        <v>-4.7412448899811253</v>
      </c>
    </row>
    <row r="2144" spans="1:2" x14ac:dyDescent="0.25">
      <c r="A2144">
        <v>5.1270423765307847</v>
      </c>
      <c r="B2144">
        <v>-3.4739575373406368</v>
      </c>
    </row>
    <row r="2145" spans="1:2" x14ac:dyDescent="0.25">
      <c r="A2145">
        <v>3.449163611714809</v>
      </c>
      <c r="B2145">
        <v>-4.6901515488766217</v>
      </c>
    </row>
    <row r="2146" spans="1:2" x14ac:dyDescent="0.25">
      <c r="A2146">
        <v>-7.0591607486416494</v>
      </c>
      <c r="B2146">
        <v>-1.9363039580424191</v>
      </c>
    </row>
    <row r="2147" spans="1:2" x14ac:dyDescent="0.25">
      <c r="A2147">
        <v>-6.9356833484458758</v>
      </c>
      <c r="B2147">
        <v>-1.194939339160153</v>
      </c>
    </row>
    <row r="2148" spans="1:2" x14ac:dyDescent="0.25">
      <c r="A2148">
        <v>4.7267514487294227</v>
      </c>
      <c r="B2148">
        <v>-1.826679510494372</v>
      </c>
    </row>
    <row r="2149" spans="1:2" x14ac:dyDescent="0.25">
      <c r="A2149">
        <v>2.3111832565550272</v>
      </c>
      <c r="B2149">
        <v>-2.93407119170858</v>
      </c>
    </row>
    <row r="2150" spans="1:2" x14ac:dyDescent="0.25">
      <c r="A2150">
        <v>3.728748789410127</v>
      </c>
      <c r="B2150">
        <v>-2.225423149881848</v>
      </c>
    </row>
    <row r="2151" spans="1:2" x14ac:dyDescent="0.25">
      <c r="A2151">
        <v>-7.5703303013186813</v>
      </c>
      <c r="B2151">
        <v>-3.123076536038639</v>
      </c>
    </row>
    <row r="2152" spans="1:2" x14ac:dyDescent="0.25">
      <c r="A2152">
        <v>2.2173137495357822</v>
      </c>
      <c r="B2152">
        <v>-3.778394775798017</v>
      </c>
    </row>
    <row r="2153" spans="1:2" x14ac:dyDescent="0.25">
      <c r="A2153">
        <v>3.1491375400136912</v>
      </c>
      <c r="B2153">
        <v>-2.9484398982773889</v>
      </c>
    </row>
    <row r="2154" spans="1:2" x14ac:dyDescent="0.25">
      <c r="A2154">
        <v>2.0755641293248219</v>
      </c>
      <c r="B2154">
        <v>4.5723547190072447</v>
      </c>
    </row>
    <row r="2155" spans="1:2" x14ac:dyDescent="0.25">
      <c r="A2155">
        <v>5.778187248617928</v>
      </c>
      <c r="B2155">
        <v>-2.9141538601768922</v>
      </c>
    </row>
    <row r="2156" spans="1:2" x14ac:dyDescent="0.25">
      <c r="A2156">
        <v>1.1886919161591241</v>
      </c>
      <c r="B2156">
        <v>4.6769918858690147</v>
      </c>
    </row>
    <row r="2157" spans="1:2" x14ac:dyDescent="0.25">
      <c r="A2157">
        <v>3.7698851240511422</v>
      </c>
      <c r="B2157">
        <v>-2.9288623865618062</v>
      </c>
    </row>
    <row r="2158" spans="1:2" x14ac:dyDescent="0.25">
      <c r="A2158">
        <v>1.9566807792966889</v>
      </c>
      <c r="B2158">
        <v>5.0406637176326834</v>
      </c>
    </row>
    <row r="2159" spans="1:2" x14ac:dyDescent="0.25">
      <c r="A2159">
        <v>3.7668881561601029</v>
      </c>
      <c r="B2159">
        <v>-4.211333289360196</v>
      </c>
    </row>
    <row r="2160" spans="1:2" x14ac:dyDescent="0.25">
      <c r="A2160">
        <v>1.5229407329522691</v>
      </c>
      <c r="B2160">
        <v>5.2730530462309444</v>
      </c>
    </row>
    <row r="2161" spans="1:2" x14ac:dyDescent="0.25">
      <c r="A2161">
        <v>4.1214667394328171</v>
      </c>
      <c r="B2161">
        <v>-3.4738293629252901</v>
      </c>
    </row>
    <row r="2162" spans="1:2" x14ac:dyDescent="0.25">
      <c r="A2162">
        <v>-8.9116073154345923</v>
      </c>
      <c r="B2162">
        <v>-1.2242988180880341</v>
      </c>
    </row>
    <row r="2163" spans="1:2" x14ac:dyDescent="0.25">
      <c r="A2163">
        <v>-7.1590468781788257</v>
      </c>
      <c r="B2163">
        <v>-2.7974558781913221</v>
      </c>
    </row>
    <row r="2164" spans="1:2" x14ac:dyDescent="0.25">
      <c r="A2164">
        <v>3.1889483254169031</v>
      </c>
      <c r="B2164">
        <v>-3.8403392611494729</v>
      </c>
    </row>
    <row r="2165" spans="1:2" x14ac:dyDescent="0.25">
      <c r="A2165">
        <v>3.9658739214527978</v>
      </c>
      <c r="B2165">
        <v>-2.7085674537476501</v>
      </c>
    </row>
    <row r="2166" spans="1:2" x14ac:dyDescent="0.25">
      <c r="A2166">
        <v>-8.1047298684640925</v>
      </c>
      <c r="B2166">
        <v>-2.091045594775776</v>
      </c>
    </row>
    <row r="2167" spans="1:2" x14ac:dyDescent="0.25">
      <c r="A2167">
        <v>-8.8603457758074686</v>
      </c>
      <c r="B2167">
        <v>-1.989469601255609</v>
      </c>
    </row>
    <row r="2168" spans="1:2" x14ac:dyDescent="0.25">
      <c r="A2168">
        <v>4.62847341145428</v>
      </c>
      <c r="B2168">
        <v>-2.5006518184065478</v>
      </c>
    </row>
    <row r="2169" spans="1:2" x14ac:dyDescent="0.25">
      <c r="A2169">
        <v>4.9127628671428258</v>
      </c>
      <c r="B2169">
        <v>-2.958817764275282</v>
      </c>
    </row>
    <row r="2170" spans="1:2" x14ac:dyDescent="0.25">
      <c r="A2170">
        <v>-7.2210382626651359</v>
      </c>
      <c r="B2170">
        <v>-1.1504178552674811</v>
      </c>
    </row>
    <row r="2171" spans="1:2" x14ac:dyDescent="0.25">
      <c r="A2171">
        <v>5.569502395446956</v>
      </c>
      <c r="B2171">
        <v>-3.429920016237094</v>
      </c>
    </row>
    <row r="2172" spans="1:2" x14ac:dyDescent="0.25">
      <c r="A2172">
        <v>4.335484226755181</v>
      </c>
      <c r="B2172">
        <v>-2.0075213297487928</v>
      </c>
    </row>
    <row r="2173" spans="1:2" x14ac:dyDescent="0.25">
      <c r="A2173">
        <v>2.0914751214466261</v>
      </c>
      <c r="B2173">
        <v>3.2600783512133069</v>
      </c>
    </row>
    <row r="2174" spans="1:2" x14ac:dyDescent="0.25">
      <c r="A2174">
        <v>2.0028318299323682</v>
      </c>
      <c r="B2174">
        <v>4.850332985530585</v>
      </c>
    </row>
    <row r="2175" spans="1:2" x14ac:dyDescent="0.25">
      <c r="A2175">
        <v>3.8349848012623982</v>
      </c>
      <c r="B2175">
        <v>-4.4873876442541594</v>
      </c>
    </row>
    <row r="2176" spans="1:2" x14ac:dyDescent="0.25">
      <c r="A2176">
        <v>-7.6194148553418781</v>
      </c>
      <c r="B2176">
        <v>-2.4238200202215401</v>
      </c>
    </row>
    <row r="2177" spans="1:2" x14ac:dyDescent="0.25">
      <c r="A2177">
        <v>0.31180294362595001</v>
      </c>
      <c r="B2177">
        <v>4.5151397645983939</v>
      </c>
    </row>
    <row r="2178" spans="1:2" x14ac:dyDescent="0.25">
      <c r="A2178">
        <v>-8.1527814008829402</v>
      </c>
      <c r="B2178">
        <v>-1.930179896013126</v>
      </c>
    </row>
    <row r="2179" spans="1:2" x14ac:dyDescent="0.25">
      <c r="A2179">
        <v>3.446711636005849</v>
      </c>
      <c r="B2179">
        <v>-3.2774644138830982</v>
      </c>
    </row>
    <row r="2180" spans="1:2" x14ac:dyDescent="0.25">
      <c r="A2180">
        <v>1.879133270119322</v>
      </c>
      <c r="B2180">
        <v>4.667799451994501</v>
      </c>
    </row>
    <row r="2181" spans="1:2" x14ac:dyDescent="0.25">
      <c r="A2181">
        <v>3.8543533183040481</v>
      </c>
      <c r="B2181">
        <v>-4.0416084772857523</v>
      </c>
    </row>
    <row r="2182" spans="1:2" x14ac:dyDescent="0.25">
      <c r="A2182">
        <v>3.107591593810509</v>
      </c>
      <c r="B2182">
        <v>-3.1373775772527539</v>
      </c>
    </row>
    <row r="2183" spans="1:2" x14ac:dyDescent="0.25">
      <c r="A2183">
        <v>5.0536040447082993</v>
      </c>
      <c r="B2183">
        <v>-4.1928138645356707</v>
      </c>
    </row>
    <row r="2184" spans="1:2" x14ac:dyDescent="0.25">
      <c r="A2184">
        <v>4.142739056416664</v>
      </c>
      <c r="B2184">
        <v>-1.5302902499772151</v>
      </c>
    </row>
    <row r="2185" spans="1:2" x14ac:dyDescent="0.25">
      <c r="A2185">
        <v>-7.7758341069364203</v>
      </c>
      <c r="B2185">
        <v>-2.1922732596222061</v>
      </c>
    </row>
    <row r="2186" spans="1:2" x14ac:dyDescent="0.25">
      <c r="A2186">
        <v>-6.4068221413618698</v>
      </c>
      <c r="B2186">
        <v>-1.928803902511028</v>
      </c>
    </row>
    <row r="2187" spans="1:2" x14ac:dyDescent="0.25">
      <c r="A2187">
        <v>0.82119071016587308</v>
      </c>
      <c r="B2187">
        <v>3.965288491111326</v>
      </c>
    </row>
    <row r="2188" spans="1:2" x14ac:dyDescent="0.25">
      <c r="A2188">
        <v>5.0569125517703348</v>
      </c>
      <c r="B2188">
        <v>-2.8725541439114881</v>
      </c>
    </row>
    <row r="2189" spans="1:2" x14ac:dyDescent="0.25">
      <c r="A2189">
        <v>3.1188845612771878</v>
      </c>
      <c r="B2189">
        <v>-4.5562324284569229</v>
      </c>
    </row>
    <row r="2190" spans="1:2" x14ac:dyDescent="0.25">
      <c r="A2190">
        <v>5.1306197311476529</v>
      </c>
      <c r="B2190">
        <v>-2.7450007470371021</v>
      </c>
    </row>
    <row r="2191" spans="1:2" x14ac:dyDescent="0.25">
      <c r="A2191">
        <v>-8.9253684773655095</v>
      </c>
      <c r="B2191">
        <v>-1.201865728592364</v>
      </c>
    </row>
    <row r="2192" spans="1:2" x14ac:dyDescent="0.25">
      <c r="A2192">
        <v>1.327248601504351</v>
      </c>
      <c r="B2192">
        <v>5.1751282582335998</v>
      </c>
    </row>
    <row r="2193" spans="1:2" x14ac:dyDescent="0.25">
      <c r="A2193">
        <v>-7.8357368472156654</v>
      </c>
      <c r="B2193">
        <v>-1.750182540249454</v>
      </c>
    </row>
    <row r="2194" spans="1:2" x14ac:dyDescent="0.25">
      <c r="A2194">
        <v>3.550629462490039</v>
      </c>
      <c r="B2194">
        <v>-3.2483420751796301</v>
      </c>
    </row>
    <row r="2195" spans="1:2" x14ac:dyDescent="0.25">
      <c r="A2195">
        <v>3.483658755386124</v>
      </c>
      <c r="B2195">
        <v>4.182127114120421</v>
      </c>
    </row>
    <row r="2196" spans="1:2" x14ac:dyDescent="0.25">
      <c r="A2196">
        <v>2.7702262562936548</v>
      </c>
      <c r="B2196">
        <v>-3.7287522900713799</v>
      </c>
    </row>
    <row r="2197" spans="1:2" x14ac:dyDescent="0.25">
      <c r="A2197">
        <v>2.4913022478914391</v>
      </c>
      <c r="B2197">
        <v>4.8666301708872197</v>
      </c>
    </row>
    <row r="2198" spans="1:2" x14ac:dyDescent="0.25">
      <c r="A2198">
        <v>3.943757646221159</v>
      </c>
      <c r="B2198">
        <v>-4.1135917935263207</v>
      </c>
    </row>
    <row r="2199" spans="1:2" x14ac:dyDescent="0.25">
      <c r="A2199">
        <v>4.1365798019238698</v>
      </c>
      <c r="B2199">
        <v>-2.9708925554449301</v>
      </c>
    </row>
    <row r="2200" spans="1:2" x14ac:dyDescent="0.25">
      <c r="A2200">
        <v>-7.6246852649468844</v>
      </c>
      <c r="B2200">
        <v>-2.8453219080948968</v>
      </c>
    </row>
    <row r="2201" spans="1:2" x14ac:dyDescent="0.25">
      <c r="A2201">
        <v>-8.0397411171507311</v>
      </c>
      <c r="B2201">
        <v>-1.4946766201418029</v>
      </c>
    </row>
    <row r="2202" spans="1:2" x14ac:dyDescent="0.25">
      <c r="A2202">
        <v>4.7551271067605354</v>
      </c>
      <c r="B2202">
        <v>-2.9814189607114971</v>
      </c>
    </row>
    <row r="2203" spans="1:2" x14ac:dyDescent="0.25">
      <c r="A2203">
        <v>3.3896507883497291</v>
      </c>
      <c r="B2203">
        <v>-1.468294553274514</v>
      </c>
    </row>
    <row r="2204" spans="1:2" x14ac:dyDescent="0.25">
      <c r="A2204">
        <v>1.892507623158147</v>
      </c>
      <c r="B2204">
        <v>-3.079115582043761</v>
      </c>
    </row>
    <row r="2205" spans="1:2" x14ac:dyDescent="0.25">
      <c r="A2205">
        <v>3.228267146018764</v>
      </c>
      <c r="B2205">
        <v>-2.1446269235337772</v>
      </c>
    </row>
    <row r="2206" spans="1:2" x14ac:dyDescent="0.25">
      <c r="A2206">
        <v>1.2097533020963489</v>
      </c>
      <c r="B2206">
        <v>3.2919398816236729</v>
      </c>
    </row>
    <row r="2207" spans="1:2" x14ac:dyDescent="0.25">
      <c r="A2207">
        <v>3.1514509706801852</v>
      </c>
      <c r="B2207">
        <v>-2.96878130786755</v>
      </c>
    </row>
    <row r="2208" spans="1:2" x14ac:dyDescent="0.25">
      <c r="A2208">
        <v>3.705127999573377</v>
      </c>
      <c r="B2208">
        <v>-3.7637711666819058</v>
      </c>
    </row>
    <row r="2209" spans="1:2" x14ac:dyDescent="0.25">
      <c r="A2209">
        <v>1.0260052443268799</v>
      </c>
      <c r="B2209">
        <v>4.0930670790747428</v>
      </c>
    </row>
    <row r="2210" spans="1:2" x14ac:dyDescent="0.25">
      <c r="A2210">
        <v>4.6550025578161653</v>
      </c>
      <c r="B2210">
        <v>-3.198083996082258</v>
      </c>
    </row>
    <row r="2211" spans="1:2" x14ac:dyDescent="0.25">
      <c r="A2211">
        <v>2.016310172414558</v>
      </c>
      <c r="B2211">
        <v>6.1190306720004806</v>
      </c>
    </row>
    <row r="2212" spans="1:2" x14ac:dyDescent="0.25">
      <c r="A2212">
        <v>4.1247169856787806</v>
      </c>
      <c r="B2212">
        <v>-3.1598805920631752</v>
      </c>
    </row>
    <row r="2213" spans="1:2" x14ac:dyDescent="0.25">
      <c r="A2213">
        <v>3.3656594157545068</v>
      </c>
      <c r="B2213">
        <v>-3.0229039339650638</v>
      </c>
    </row>
    <row r="2214" spans="1:2" x14ac:dyDescent="0.25">
      <c r="A2214">
        <v>2.4579908875212628</v>
      </c>
      <c r="B2214">
        <v>-3.1116449720779138</v>
      </c>
    </row>
    <row r="2215" spans="1:2" x14ac:dyDescent="0.25">
      <c r="A2215">
        <v>-6.7346645626362527</v>
      </c>
      <c r="B2215">
        <v>-1.6765273669518119</v>
      </c>
    </row>
    <row r="2216" spans="1:2" x14ac:dyDescent="0.25">
      <c r="A2216">
        <v>-8.4496271370366909</v>
      </c>
      <c r="B2216">
        <v>-1.969514132322812</v>
      </c>
    </row>
    <row r="2217" spans="1:2" x14ac:dyDescent="0.25">
      <c r="A2217">
        <v>-7.2590681113443214</v>
      </c>
      <c r="B2217">
        <v>-2.3324168036833912</v>
      </c>
    </row>
    <row r="2218" spans="1:2" x14ac:dyDescent="0.25">
      <c r="A2218">
        <v>1.1149192586212711</v>
      </c>
      <c r="B2218">
        <v>4.0293978470096352</v>
      </c>
    </row>
    <row r="2219" spans="1:2" x14ac:dyDescent="0.25">
      <c r="A2219">
        <v>2.1749379740999402</v>
      </c>
      <c r="B2219">
        <v>5.0398195779807899</v>
      </c>
    </row>
    <row r="2220" spans="1:2" x14ac:dyDescent="0.25">
      <c r="A2220">
        <v>1.0112109587089859</v>
      </c>
      <c r="B2220">
        <v>5.5893158323691452</v>
      </c>
    </row>
    <row r="2221" spans="1:2" x14ac:dyDescent="0.25">
      <c r="A2221">
        <v>3.5823288332630701</v>
      </c>
      <c r="B2221">
        <v>-4.3632253315567313</v>
      </c>
    </row>
    <row r="2222" spans="1:2" x14ac:dyDescent="0.25">
      <c r="A2222">
        <v>-8.6419529831045097</v>
      </c>
      <c r="B2222">
        <v>-2.354433092115777</v>
      </c>
    </row>
    <row r="2223" spans="1:2" x14ac:dyDescent="0.25">
      <c r="A2223">
        <v>3.0372798066322191</v>
      </c>
      <c r="B2223">
        <v>-2.0886620726908141</v>
      </c>
    </row>
    <row r="2224" spans="1:2" x14ac:dyDescent="0.25">
      <c r="A2224">
        <v>2.7550535147271722</v>
      </c>
      <c r="B2224">
        <v>5.9869334405531358</v>
      </c>
    </row>
    <row r="2225" spans="1:2" x14ac:dyDescent="0.25">
      <c r="A2225">
        <v>-8.2036171631134369</v>
      </c>
      <c r="B2225">
        <v>-1.865314709651309</v>
      </c>
    </row>
    <row r="2226" spans="1:2" x14ac:dyDescent="0.25">
      <c r="A2226">
        <v>-8.8814215621002965</v>
      </c>
      <c r="B2226">
        <v>-2.1299652788393968</v>
      </c>
    </row>
    <row r="2227" spans="1:2" x14ac:dyDescent="0.25">
      <c r="A2227">
        <v>3.7781032605002309</v>
      </c>
      <c r="B2227">
        <v>-4.2120875151642307</v>
      </c>
    </row>
    <row r="2228" spans="1:2" x14ac:dyDescent="0.25">
      <c r="A2228">
        <v>3.3206515001500381</v>
      </c>
      <c r="B2228">
        <v>-4.165968116015538</v>
      </c>
    </row>
    <row r="2229" spans="1:2" x14ac:dyDescent="0.25">
      <c r="A2229">
        <v>-8.4679205649011653</v>
      </c>
      <c r="B2229">
        <v>-3.278665363792753</v>
      </c>
    </row>
    <row r="2230" spans="1:2" x14ac:dyDescent="0.25">
      <c r="A2230">
        <v>-7.818745697179974</v>
      </c>
      <c r="B2230">
        <v>-3.1923650624961031</v>
      </c>
    </row>
    <row r="2231" spans="1:2" x14ac:dyDescent="0.25">
      <c r="A2231">
        <v>2.2691488161876538</v>
      </c>
      <c r="B2231">
        <v>-2.8092554719607459</v>
      </c>
    </row>
    <row r="2232" spans="1:2" x14ac:dyDescent="0.25">
      <c r="A2232">
        <v>0.61377883940503608</v>
      </c>
      <c r="B2232">
        <v>4.9453510895390318</v>
      </c>
    </row>
    <row r="2233" spans="1:2" x14ac:dyDescent="0.25">
      <c r="A2233">
        <v>2.5800491626621578</v>
      </c>
      <c r="B2233">
        <v>-4.430703667499321</v>
      </c>
    </row>
    <row r="2234" spans="1:2" x14ac:dyDescent="0.25">
      <c r="A2234">
        <v>-9.1701792351687725</v>
      </c>
      <c r="B2234">
        <v>-1.9999062564366481</v>
      </c>
    </row>
    <row r="2235" spans="1:2" x14ac:dyDescent="0.25">
      <c r="A2235">
        <v>0.3967903456569799</v>
      </c>
      <c r="B2235">
        <v>5.0212036238367252</v>
      </c>
    </row>
    <row r="2236" spans="1:2" x14ac:dyDescent="0.25">
      <c r="A2236">
        <v>3.7887798771159931</v>
      </c>
      <c r="B2236">
        <v>-2.8054723698645239</v>
      </c>
    </row>
    <row r="2237" spans="1:2" x14ac:dyDescent="0.25">
      <c r="A2237">
        <v>-8.3821365045316902</v>
      </c>
      <c r="B2237">
        <v>-1.3901474833560199</v>
      </c>
    </row>
    <row r="2238" spans="1:2" x14ac:dyDescent="0.25">
      <c r="A2238">
        <v>2.186735237972135</v>
      </c>
      <c r="B2238">
        <v>-3.1499518693609372</v>
      </c>
    </row>
    <row r="2239" spans="1:2" x14ac:dyDescent="0.25">
      <c r="A2239">
        <v>4.7841261141563782</v>
      </c>
      <c r="B2239">
        <v>-3.3199054094838871</v>
      </c>
    </row>
    <row r="2240" spans="1:2" x14ac:dyDescent="0.25">
      <c r="A2240">
        <v>-6.9550562510332243</v>
      </c>
      <c r="B2240">
        <v>-2.0017158720391528</v>
      </c>
    </row>
    <row r="2241" spans="1:2" x14ac:dyDescent="0.25">
      <c r="A2241">
        <v>2.540944912791268</v>
      </c>
      <c r="B2241">
        <v>-2.7107288553854278</v>
      </c>
    </row>
    <row r="2242" spans="1:2" x14ac:dyDescent="0.25">
      <c r="A2242">
        <v>2.7118768181159489</v>
      </c>
      <c r="B2242">
        <v>-4.4676584551166956</v>
      </c>
    </row>
    <row r="2243" spans="1:2" x14ac:dyDescent="0.25">
      <c r="A2243">
        <v>-8.0219241889561843</v>
      </c>
      <c r="B2243">
        <v>-1.165387865600692</v>
      </c>
    </row>
    <row r="2244" spans="1:2" x14ac:dyDescent="0.25">
      <c r="A2244">
        <v>-7.8008181075399996</v>
      </c>
      <c r="B2244">
        <v>-2.2635399430681749</v>
      </c>
    </row>
    <row r="2245" spans="1:2" x14ac:dyDescent="0.25">
      <c r="A2245">
        <v>3.632278711732019</v>
      </c>
      <c r="B2245">
        <v>-3.643496208354319</v>
      </c>
    </row>
    <row r="2246" spans="1:2" x14ac:dyDescent="0.25">
      <c r="A2246">
        <v>4.4236572492235009</v>
      </c>
      <c r="B2246">
        <v>-2.1296883511142548</v>
      </c>
    </row>
    <row r="2247" spans="1:2" x14ac:dyDescent="0.25">
      <c r="A2247">
        <v>2.0955090975407402</v>
      </c>
      <c r="B2247">
        <v>-3.6053350494856491</v>
      </c>
    </row>
    <row r="2248" spans="1:2" x14ac:dyDescent="0.25">
      <c r="A2248">
        <v>-7.8898421280271904</v>
      </c>
      <c r="B2248">
        <v>-0.80187234523285578</v>
      </c>
    </row>
    <row r="2249" spans="1:2" x14ac:dyDescent="0.25">
      <c r="A2249">
        <v>-7.7352476601168823</v>
      </c>
      <c r="B2249">
        <v>-3.7908119815884742</v>
      </c>
    </row>
    <row r="2250" spans="1:2" x14ac:dyDescent="0.25">
      <c r="A2250">
        <v>2.9554104534730681</v>
      </c>
      <c r="B2250">
        <v>-3.826088655118431</v>
      </c>
    </row>
    <row r="2251" spans="1:2" x14ac:dyDescent="0.25">
      <c r="A2251">
        <v>3.63693517977442</v>
      </c>
      <c r="B2251">
        <v>-2.392303959361628</v>
      </c>
    </row>
    <row r="2252" spans="1:2" x14ac:dyDescent="0.25">
      <c r="A2252">
        <v>-7.4358514898704344</v>
      </c>
      <c r="B2252">
        <v>-2.8260076204918718</v>
      </c>
    </row>
    <row r="2253" spans="1:2" x14ac:dyDescent="0.25">
      <c r="A2253">
        <v>-6.5064167097324654</v>
      </c>
      <c r="B2253">
        <v>-1.8489469411387129</v>
      </c>
    </row>
    <row r="2254" spans="1:2" x14ac:dyDescent="0.25">
      <c r="A2254">
        <v>5.2732675045213986</v>
      </c>
      <c r="B2254">
        <v>-2.2653800683574579</v>
      </c>
    </row>
    <row r="2255" spans="1:2" x14ac:dyDescent="0.25">
      <c r="A2255">
        <v>-7.1391652353931887</v>
      </c>
      <c r="B2255">
        <v>-1.964884640661607</v>
      </c>
    </row>
    <row r="2256" spans="1:2" x14ac:dyDescent="0.25">
      <c r="A2256">
        <v>1.025875532340407</v>
      </c>
      <c r="B2256">
        <v>4.9868515983707624</v>
      </c>
    </row>
    <row r="2257" spans="1:2" x14ac:dyDescent="0.25">
      <c r="A2257">
        <v>5.4546821834323334</v>
      </c>
      <c r="B2257">
        <v>-3.20772511390863</v>
      </c>
    </row>
    <row r="2258" spans="1:2" x14ac:dyDescent="0.25">
      <c r="A2258">
        <v>-7.9999114630679404</v>
      </c>
      <c r="B2258">
        <v>-2.902577399618862</v>
      </c>
    </row>
    <row r="2259" spans="1:2" x14ac:dyDescent="0.25">
      <c r="A2259">
        <v>3.1810939869056618</v>
      </c>
      <c r="B2259">
        <v>-3.7216180844017872</v>
      </c>
    </row>
    <row r="2260" spans="1:2" x14ac:dyDescent="0.25">
      <c r="A2260">
        <v>3.0563586410542869</v>
      </c>
      <c r="B2260">
        <v>-3.18262280735639</v>
      </c>
    </row>
    <row r="2261" spans="1:2" x14ac:dyDescent="0.25">
      <c r="A2261">
        <v>1.574285732161754</v>
      </c>
      <c r="B2261">
        <v>5.3324316762684383</v>
      </c>
    </row>
    <row r="2262" spans="1:2" x14ac:dyDescent="0.25">
      <c r="A2262">
        <v>4.71297963499467</v>
      </c>
      <c r="B2262">
        <v>-2.8585467394184172</v>
      </c>
    </row>
    <row r="2263" spans="1:2" x14ac:dyDescent="0.25">
      <c r="A2263">
        <v>-9.1916454312396585</v>
      </c>
      <c r="B2263">
        <v>-2.9417507028836192</v>
      </c>
    </row>
    <row r="2264" spans="1:2" x14ac:dyDescent="0.25">
      <c r="A2264">
        <v>-7.5266559945833489</v>
      </c>
      <c r="B2264">
        <v>-3.0319882849242439</v>
      </c>
    </row>
    <row r="2265" spans="1:2" x14ac:dyDescent="0.25">
      <c r="A2265">
        <v>4.0367308865967324</v>
      </c>
      <c r="B2265">
        <v>-2.6045729609564598</v>
      </c>
    </row>
    <row r="2266" spans="1:2" x14ac:dyDescent="0.25">
      <c r="A2266">
        <v>5.0672865545709929</v>
      </c>
      <c r="B2266">
        <v>-2.9544755122004109</v>
      </c>
    </row>
    <row r="2267" spans="1:2" x14ac:dyDescent="0.25">
      <c r="A2267">
        <v>-7.0394446439575447</v>
      </c>
      <c r="B2267">
        <v>-2.2837796348968231</v>
      </c>
    </row>
    <row r="2268" spans="1:2" x14ac:dyDescent="0.25">
      <c r="A2268">
        <v>-7.6768276114315146</v>
      </c>
      <c r="B2268">
        <v>-1.438016189729846</v>
      </c>
    </row>
    <row r="2269" spans="1:2" x14ac:dyDescent="0.25">
      <c r="A2269">
        <v>3.8683016022678092</v>
      </c>
      <c r="B2269">
        <v>-1.91534707089772</v>
      </c>
    </row>
    <row r="2270" spans="1:2" x14ac:dyDescent="0.25">
      <c r="A2270">
        <v>4.1413681774657487</v>
      </c>
      <c r="B2270">
        <v>-3.9832899598602509</v>
      </c>
    </row>
    <row r="2271" spans="1:2" x14ac:dyDescent="0.25">
      <c r="A2271">
        <v>4.8792169912186596</v>
      </c>
      <c r="B2271">
        <v>-3.2234467288688791</v>
      </c>
    </row>
    <row r="2272" spans="1:2" x14ac:dyDescent="0.25">
      <c r="A2272">
        <v>3.5741865236118322</v>
      </c>
      <c r="B2272">
        <v>-2.2406072167735238</v>
      </c>
    </row>
    <row r="2273" spans="1:2" x14ac:dyDescent="0.25">
      <c r="A2273">
        <v>2.7537084164069539</v>
      </c>
      <c r="B2273">
        <v>-3.0209493808240682</v>
      </c>
    </row>
    <row r="2274" spans="1:2" x14ac:dyDescent="0.25">
      <c r="A2274">
        <v>3.9236467088585618</v>
      </c>
      <c r="B2274">
        <v>-3.892619959572531</v>
      </c>
    </row>
    <row r="2275" spans="1:2" x14ac:dyDescent="0.25">
      <c r="A2275">
        <v>3.6623394481003011</v>
      </c>
      <c r="B2275">
        <v>-4.8726146493493498</v>
      </c>
    </row>
    <row r="2276" spans="1:2" x14ac:dyDescent="0.25">
      <c r="A2276">
        <v>1.5868062828654119</v>
      </c>
      <c r="B2276">
        <v>4.4988762004860554</v>
      </c>
    </row>
    <row r="2277" spans="1:2" x14ac:dyDescent="0.25">
      <c r="A2277">
        <v>3.8516494179589622</v>
      </c>
      <c r="B2277">
        <v>-4.5334340390191139</v>
      </c>
    </row>
    <row r="2278" spans="1:2" x14ac:dyDescent="0.25">
      <c r="A2278">
        <v>-6.9901165506982492</v>
      </c>
      <c r="B2278">
        <v>-3.152073595148384</v>
      </c>
    </row>
    <row r="2279" spans="1:2" x14ac:dyDescent="0.25">
      <c r="A2279">
        <v>5.4982894448711006</v>
      </c>
      <c r="B2279">
        <v>-3.0396764086483889</v>
      </c>
    </row>
    <row r="2280" spans="1:2" x14ac:dyDescent="0.25">
      <c r="A2280">
        <v>2.3322710019613409</v>
      </c>
      <c r="B2280">
        <v>4.9756119228629334</v>
      </c>
    </row>
    <row r="2281" spans="1:2" x14ac:dyDescent="0.25">
      <c r="A2281">
        <v>-8.338376600623354</v>
      </c>
      <c r="B2281">
        <v>-1.623838152405511</v>
      </c>
    </row>
    <row r="2282" spans="1:2" x14ac:dyDescent="0.25">
      <c r="A2282">
        <v>4.7706823850993274</v>
      </c>
      <c r="B2282">
        <v>-1.8980847404246519</v>
      </c>
    </row>
    <row r="2283" spans="1:2" x14ac:dyDescent="0.25">
      <c r="A2283">
        <v>3.7254312961033689</v>
      </c>
      <c r="B2283">
        <v>-4.3322977414755899</v>
      </c>
    </row>
    <row r="2284" spans="1:2" x14ac:dyDescent="0.25">
      <c r="A2284">
        <v>3.9229245610589758</v>
      </c>
      <c r="B2284">
        <v>-3.2693641289300128</v>
      </c>
    </row>
    <row r="2285" spans="1:2" x14ac:dyDescent="0.25">
      <c r="A2285">
        <v>4.4786080113566573</v>
      </c>
      <c r="B2285">
        <v>-3.629942039776028</v>
      </c>
    </row>
    <row r="2286" spans="1:2" x14ac:dyDescent="0.25">
      <c r="A2286">
        <v>3.4369967278997891</v>
      </c>
      <c r="B2286">
        <v>-3.190337225230504</v>
      </c>
    </row>
    <row r="2287" spans="1:2" x14ac:dyDescent="0.25">
      <c r="A2287">
        <v>2.793039901327409</v>
      </c>
      <c r="B2287">
        <v>-2.616919537032115</v>
      </c>
    </row>
    <row r="2288" spans="1:2" x14ac:dyDescent="0.25">
      <c r="A2288">
        <v>2.016172482693579</v>
      </c>
      <c r="B2288">
        <v>-3.771295055703904</v>
      </c>
    </row>
    <row r="2289" spans="1:2" x14ac:dyDescent="0.25">
      <c r="A2289">
        <v>-6.587987179522508</v>
      </c>
      <c r="B2289">
        <v>-1.680712449619741</v>
      </c>
    </row>
    <row r="2290" spans="1:2" x14ac:dyDescent="0.25">
      <c r="A2290">
        <v>5.3573435653358121</v>
      </c>
      <c r="B2290">
        <v>-3.9526301323365391</v>
      </c>
    </row>
    <row r="2291" spans="1:2" x14ac:dyDescent="0.25">
      <c r="A2291">
        <v>4.4157367238957859</v>
      </c>
      <c r="B2291">
        <v>-3.2092109528731432</v>
      </c>
    </row>
    <row r="2292" spans="1:2" x14ac:dyDescent="0.25">
      <c r="A2292">
        <v>-7.0922590628094433</v>
      </c>
      <c r="B2292">
        <v>-2.709963085944715</v>
      </c>
    </row>
    <row r="2293" spans="1:2" x14ac:dyDescent="0.25">
      <c r="A2293">
        <v>3.8451087961211612</v>
      </c>
      <c r="B2293">
        <v>-4.2208873301508616</v>
      </c>
    </row>
    <row r="2294" spans="1:2" x14ac:dyDescent="0.25">
      <c r="A2294">
        <v>5.022550566165636</v>
      </c>
      <c r="B2294">
        <v>-4.0855112243250904</v>
      </c>
    </row>
    <row r="2295" spans="1:2" x14ac:dyDescent="0.25">
      <c r="A2295">
        <v>-7.5641891295894021</v>
      </c>
      <c r="B2295">
        <v>-2.3429576615286871</v>
      </c>
    </row>
    <row r="2296" spans="1:2" x14ac:dyDescent="0.25">
      <c r="A2296">
        <v>2.254871818219812</v>
      </c>
      <c r="B2296">
        <v>6.6014666957072574</v>
      </c>
    </row>
    <row r="2297" spans="1:2" x14ac:dyDescent="0.25">
      <c r="A2297">
        <v>-7.75284192770813</v>
      </c>
      <c r="B2297">
        <v>-3.4214258873106291</v>
      </c>
    </row>
    <row r="2298" spans="1:2" x14ac:dyDescent="0.25">
      <c r="A2298">
        <v>5.0590172941703733</v>
      </c>
      <c r="B2298">
        <v>-3.1883154265745319</v>
      </c>
    </row>
    <row r="2299" spans="1:2" x14ac:dyDescent="0.25">
      <c r="A2299">
        <v>4.4274983910126151</v>
      </c>
      <c r="B2299">
        <v>-3.1000017301198302</v>
      </c>
    </row>
    <row r="2300" spans="1:2" x14ac:dyDescent="0.25">
      <c r="A2300">
        <v>2.309260494185843</v>
      </c>
      <c r="B2300">
        <v>-3.6749594613049532</v>
      </c>
    </row>
    <row r="2301" spans="1:2" x14ac:dyDescent="0.25">
      <c r="A2301">
        <v>4.8381372456388076</v>
      </c>
      <c r="B2301">
        <v>-3.568445897618282</v>
      </c>
    </row>
    <row r="2302" spans="1:2" x14ac:dyDescent="0.25">
      <c r="A2302">
        <v>3.5593900986033922</v>
      </c>
      <c r="B2302">
        <v>-3.6314264289928611</v>
      </c>
    </row>
    <row r="2303" spans="1:2" x14ac:dyDescent="0.25">
      <c r="A2303">
        <v>3.3026326909005279</v>
      </c>
      <c r="B2303">
        <v>-3.1342696198568261</v>
      </c>
    </row>
    <row r="2304" spans="1:2" x14ac:dyDescent="0.25">
      <c r="A2304">
        <v>5.0917447287068534</v>
      </c>
      <c r="B2304">
        <v>-3.0861726296460059</v>
      </c>
    </row>
    <row r="2305" spans="1:2" x14ac:dyDescent="0.25">
      <c r="A2305">
        <v>0.39606802165950228</v>
      </c>
      <c r="B2305">
        <v>4.3219574793668478</v>
      </c>
    </row>
    <row r="2306" spans="1:2" x14ac:dyDescent="0.25">
      <c r="A2306">
        <v>-7.5288480259366644</v>
      </c>
      <c r="B2306">
        <v>-2.4839608297366138</v>
      </c>
    </row>
    <row r="2307" spans="1:2" x14ac:dyDescent="0.25">
      <c r="A2307">
        <v>3.1797806683905092</v>
      </c>
      <c r="B2307">
        <v>-1.360150361253506</v>
      </c>
    </row>
    <row r="2308" spans="1:2" x14ac:dyDescent="0.25">
      <c r="A2308">
        <v>-7.1895455535385482</v>
      </c>
      <c r="B2308">
        <v>-1.9409495029495509</v>
      </c>
    </row>
    <row r="2309" spans="1:2" x14ac:dyDescent="0.25">
      <c r="A2309">
        <v>4.3832759758234161</v>
      </c>
      <c r="B2309">
        <v>-2.5262307291502588</v>
      </c>
    </row>
    <row r="2310" spans="1:2" x14ac:dyDescent="0.25">
      <c r="A2310">
        <v>2.2333916061736581</v>
      </c>
      <c r="B2310">
        <v>5.9330889562701783</v>
      </c>
    </row>
    <row r="2311" spans="1:2" x14ac:dyDescent="0.25">
      <c r="A2311">
        <v>-7.9550383499000619</v>
      </c>
      <c r="B2311">
        <v>-3.8359021659004449</v>
      </c>
    </row>
    <row r="2312" spans="1:2" x14ac:dyDescent="0.25">
      <c r="A2312">
        <v>3.8414661345309429</v>
      </c>
      <c r="B2312">
        <v>-3.3696752550084859</v>
      </c>
    </row>
    <row r="2313" spans="1:2" x14ac:dyDescent="0.25">
      <c r="A2313">
        <v>-7.8703847142113643</v>
      </c>
      <c r="B2313">
        <v>-7.8959581637523701E-2</v>
      </c>
    </row>
    <row r="2314" spans="1:2" x14ac:dyDescent="0.25">
      <c r="A2314">
        <v>4.6152520108566986</v>
      </c>
      <c r="B2314">
        <v>-3.079078041352044</v>
      </c>
    </row>
    <row r="2315" spans="1:2" x14ac:dyDescent="0.25">
      <c r="A2315">
        <v>3.859479545089036</v>
      </c>
      <c r="B2315">
        <v>-1.38217658352211</v>
      </c>
    </row>
    <row r="2316" spans="1:2" x14ac:dyDescent="0.25">
      <c r="A2316">
        <v>3.4738940930649331</v>
      </c>
      <c r="B2316">
        <v>-2.987201464126406</v>
      </c>
    </row>
    <row r="2317" spans="1:2" x14ac:dyDescent="0.25">
      <c r="A2317">
        <v>-7.7018177364976008</v>
      </c>
      <c r="B2317">
        <v>-2.8651827957984111</v>
      </c>
    </row>
    <row r="2318" spans="1:2" x14ac:dyDescent="0.25">
      <c r="A2318">
        <v>3.6655729330392548</v>
      </c>
      <c r="B2318">
        <v>-4.5895095959882992</v>
      </c>
    </row>
    <row r="2319" spans="1:2" x14ac:dyDescent="0.25">
      <c r="A2319">
        <v>4.221546645775673</v>
      </c>
      <c r="B2319">
        <v>-3.1076535004281962</v>
      </c>
    </row>
    <row r="2320" spans="1:2" x14ac:dyDescent="0.25">
      <c r="A2320">
        <v>4.4582783133120509</v>
      </c>
      <c r="B2320">
        <v>-3.244085228887343</v>
      </c>
    </row>
    <row r="2321" spans="1:2" x14ac:dyDescent="0.25">
      <c r="A2321">
        <v>5.441535824989753</v>
      </c>
      <c r="B2321">
        <v>-3.3870633941721162</v>
      </c>
    </row>
    <row r="2322" spans="1:2" x14ac:dyDescent="0.25">
      <c r="A2322">
        <v>3.9013316530897879</v>
      </c>
      <c r="B2322">
        <v>-1.8045228111972049</v>
      </c>
    </row>
    <row r="2323" spans="1:2" x14ac:dyDescent="0.25">
      <c r="A2323">
        <v>2.9849669687674689</v>
      </c>
      <c r="B2323">
        <v>-4.5093961548296448</v>
      </c>
    </row>
    <row r="2324" spans="1:2" x14ac:dyDescent="0.25">
      <c r="A2324">
        <v>-8.3500777776953257</v>
      </c>
      <c r="B2324">
        <v>-2.479640214995491</v>
      </c>
    </row>
    <row r="2325" spans="1:2" x14ac:dyDescent="0.25">
      <c r="A2325">
        <v>-6.9249978482452939</v>
      </c>
      <c r="B2325">
        <v>-0.87926865336710391</v>
      </c>
    </row>
    <row r="2326" spans="1:2" x14ac:dyDescent="0.25">
      <c r="A2326">
        <v>-8.4879931039734977</v>
      </c>
      <c r="B2326">
        <v>-1.324489055423806</v>
      </c>
    </row>
    <row r="2327" spans="1:2" x14ac:dyDescent="0.25">
      <c r="A2327">
        <v>3.405844436756686</v>
      </c>
      <c r="B2327">
        <v>-1.6529282194749779</v>
      </c>
    </row>
    <row r="2328" spans="1:2" x14ac:dyDescent="0.25">
      <c r="A2328">
        <v>2.5401792864472661</v>
      </c>
      <c r="B2328">
        <v>6.3740473662053194</v>
      </c>
    </row>
    <row r="2329" spans="1:2" x14ac:dyDescent="0.25">
      <c r="A2329">
        <v>3.5875452223525741</v>
      </c>
      <c r="B2329">
        <v>-2.8551601210523039</v>
      </c>
    </row>
    <row r="2330" spans="1:2" x14ac:dyDescent="0.25">
      <c r="A2330">
        <v>2.3481243344757901</v>
      </c>
      <c r="B2330">
        <v>5.6085787962873859</v>
      </c>
    </row>
    <row r="2331" spans="1:2" x14ac:dyDescent="0.25">
      <c r="A2331">
        <v>-6.537906287439041</v>
      </c>
      <c r="B2331">
        <v>-2.8058710395456918</v>
      </c>
    </row>
    <row r="2332" spans="1:2" x14ac:dyDescent="0.25">
      <c r="A2332">
        <v>3.8108936882279001</v>
      </c>
      <c r="B2332">
        <v>-1.829802317121707</v>
      </c>
    </row>
    <row r="2333" spans="1:2" x14ac:dyDescent="0.25">
      <c r="A2333">
        <v>-8.6905709435211058</v>
      </c>
      <c r="B2333">
        <v>-1.5644127803686589</v>
      </c>
    </row>
    <row r="2334" spans="1:2" x14ac:dyDescent="0.25">
      <c r="A2334">
        <v>1.8060453705024799</v>
      </c>
      <c r="B2334">
        <v>4.8312363008292181</v>
      </c>
    </row>
    <row r="2335" spans="1:2" x14ac:dyDescent="0.25">
      <c r="A2335">
        <v>4.0966588316608252</v>
      </c>
      <c r="B2335">
        <v>-4.7950337387868354</v>
      </c>
    </row>
    <row r="2336" spans="1:2" x14ac:dyDescent="0.25">
      <c r="A2336">
        <v>1.943748502598325</v>
      </c>
      <c r="B2336">
        <v>4.5401764607284116</v>
      </c>
    </row>
    <row r="2337" spans="1:2" x14ac:dyDescent="0.25">
      <c r="A2337">
        <v>4.965130767055034</v>
      </c>
      <c r="B2337">
        <v>-3.09530495795393</v>
      </c>
    </row>
    <row r="2338" spans="1:2" x14ac:dyDescent="0.25">
      <c r="A2338">
        <v>4.9006577468976094</v>
      </c>
      <c r="B2338">
        <v>-4.3323690420866212</v>
      </c>
    </row>
    <row r="2339" spans="1:2" x14ac:dyDescent="0.25">
      <c r="A2339">
        <v>1.796725116946436</v>
      </c>
      <c r="B2339">
        <v>4.840520469745635</v>
      </c>
    </row>
    <row r="2340" spans="1:2" x14ac:dyDescent="0.25">
      <c r="A2340">
        <v>-7.9772356746784254</v>
      </c>
      <c r="B2340">
        <v>-1.374677275087129</v>
      </c>
    </row>
    <row r="2341" spans="1:2" x14ac:dyDescent="0.25">
      <c r="A2341">
        <v>4.2216959617022152</v>
      </c>
      <c r="B2341">
        <v>-2.747189542581713</v>
      </c>
    </row>
    <row r="2342" spans="1:2" x14ac:dyDescent="0.25">
      <c r="A2342">
        <v>1.7561952340133871</v>
      </c>
      <c r="B2342">
        <v>4.7896999934500561</v>
      </c>
    </row>
    <row r="2343" spans="1:2" x14ac:dyDescent="0.25">
      <c r="A2343">
        <v>2.3834083090860658</v>
      </c>
      <c r="B2343">
        <v>-3.8771311127539789</v>
      </c>
    </row>
    <row r="2344" spans="1:2" x14ac:dyDescent="0.25">
      <c r="A2344">
        <v>3.5705107623457368</v>
      </c>
      <c r="B2344">
        <v>-1.8376835521904711</v>
      </c>
    </row>
    <row r="2345" spans="1:2" x14ac:dyDescent="0.25">
      <c r="A2345">
        <v>-6.4232282408194088</v>
      </c>
      <c r="B2345">
        <v>-1.921268026200099</v>
      </c>
    </row>
    <row r="2346" spans="1:2" x14ac:dyDescent="0.25">
      <c r="A2346">
        <v>1.239400167924696</v>
      </c>
      <c r="B2346">
        <v>4.2492842689702934</v>
      </c>
    </row>
    <row r="2347" spans="1:2" x14ac:dyDescent="0.25">
      <c r="A2347">
        <v>2.873298103400173</v>
      </c>
      <c r="B2347">
        <v>-3.4596273957724351</v>
      </c>
    </row>
    <row r="2348" spans="1:2" x14ac:dyDescent="0.25">
      <c r="A2348">
        <v>2.9765402912134231</v>
      </c>
      <c r="B2348">
        <v>-2.641171608041383</v>
      </c>
    </row>
    <row r="2349" spans="1:2" x14ac:dyDescent="0.25">
      <c r="A2349">
        <v>-7.6849054907024232</v>
      </c>
      <c r="B2349">
        <v>-1.5852746309149639</v>
      </c>
    </row>
    <row r="2350" spans="1:2" x14ac:dyDescent="0.25">
      <c r="A2350">
        <v>4.4420628552208266</v>
      </c>
      <c r="B2350">
        <v>-1.4978256529293561</v>
      </c>
    </row>
    <row r="2351" spans="1:2" x14ac:dyDescent="0.25">
      <c r="A2351">
        <v>3.2297909336702419</v>
      </c>
      <c r="B2351">
        <v>-3.75469950951083</v>
      </c>
    </row>
    <row r="2352" spans="1:2" x14ac:dyDescent="0.25">
      <c r="A2352">
        <v>-7.4424648154269413</v>
      </c>
      <c r="B2352">
        <v>-1.540373222854506</v>
      </c>
    </row>
    <row r="2353" spans="1:2" x14ac:dyDescent="0.25">
      <c r="A2353">
        <v>4.5634957329289119</v>
      </c>
      <c r="B2353">
        <v>-3.8550549551224278</v>
      </c>
    </row>
    <row r="2354" spans="1:2" x14ac:dyDescent="0.25">
      <c r="A2354">
        <v>3.1009848132217148</v>
      </c>
      <c r="B2354">
        <v>4.9310470522694336</v>
      </c>
    </row>
    <row r="2355" spans="1:2" x14ac:dyDescent="0.25">
      <c r="A2355">
        <v>1.8835867938049971</v>
      </c>
      <c r="B2355">
        <v>6.1996038915578842</v>
      </c>
    </row>
    <row r="2356" spans="1:2" x14ac:dyDescent="0.25">
      <c r="A2356">
        <v>2.098104489961095</v>
      </c>
      <c r="B2356">
        <v>4.7466123657401331</v>
      </c>
    </row>
    <row r="2357" spans="1:2" x14ac:dyDescent="0.25">
      <c r="A2357">
        <v>4.2907091429436699</v>
      </c>
      <c r="B2357">
        <v>-2.9850636592363879</v>
      </c>
    </row>
    <row r="2358" spans="1:2" x14ac:dyDescent="0.25">
      <c r="A2358">
        <v>3.2606829031466682</v>
      </c>
      <c r="B2358">
        <v>-1.819479208501716</v>
      </c>
    </row>
    <row r="2359" spans="1:2" x14ac:dyDescent="0.25">
      <c r="A2359">
        <v>2.8693313744156632</v>
      </c>
      <c r="B2359">
        <v>-3.413950794720289</v>
      </c>
    </row>
    <row r="2360" spans="1:2" x14ac:dyDescent="0.25">
      <c r="A2360">
        <v>3.8479822762210891</v>
      </c>
      <c r="B2360">
        <v>-2.9503857034481569</v>
      </c>
    </row>
    <row r="2361" spans="1:2" x14ac:dyDescent="0.25">
      <c r="A2361">
        <v>-8.8182550208033437</v>
      </c>
      <c r="B2361">
        <v>-1.3683506940692709</v>
      </c>
    </row>
    <row r="2362" spans="1:2" x14ac:dyDescent="0.25">
      <c r="A2362">
        <v>3.0638704587433199</v>
      </c>
      <c r="B2362">
        <v>-2.788643469224656</v>
      </c>
    </row>
    <row r="2363" spans="1:2" x14ac:dyDescent="0.25">
      <c r="A2363">
        <v>2.5189586721103492</v>
      </c>
      <c r="B2363">
        <v>-3.0274544994726051</v>
      </c>
    </row>
    <row r="2364" spans="1:2" x14ac:dyDescent="0.25">
      <c r="A2364">
        <v>2.815930092140317</v>
      </c>
      <c r="B2364">
        <v>-4.0735871004116966</v>
      </c>
    </row>
    <row r="2365" spans="1:2" x14ac:dyDescent="0.25">
      <c r="A2365">
        <v>4.0098804470877107</v>
      </c>
      <c r="B2365">
        <v>-2.4105013423778048</v>
      </c>
    </row>
    <row r="2366" spans="1:2" x14ac:dyDescent="0.25">
      <c r="A2366">
        <v>4.1901331170217908</v>
      </c>
      <c r="B2366">
        <v>-3.9335519767594258</v>
      </c>
    </row>
    <row r="2367" spans="1:2" x14ac:dyDescent="0.25">
      <c r="A2367">
        <v>4.7456359375696673</v>
      </c>
      <c r="B2367">
        <v>-3.538689050493399</v>
      </c>
    </row>
    <row r="2368" spans="1:2" x14ac:dyDescent="0.25">
      <c r="A2368">
        <v>3.845521235285303</v>
      </c>
      <c r="B2368">
        <v>-1.385635661145511</v>
      </c>
    </row>
    <row r="2369" spans="1:2" x14ac:dyDescent="0.25">
      <c r="A2369">
        <v>1.8628177448671499</v>
      </c>
      <c r="B2369">
        <v>4.8098506065886486</v>
      </c>
    </row>
    <row r="2370" spans="1:2" x14ac:dyDescent="0.25">
      <c r="A2370">
        <v>-7.8637397981120714</v>
      </c>
      <c r="B2370">
        <v>-2.1891893194545768</v>
      </c>
    </row>
    <row r="2371" spans="1:2" x14ac:dyDescent="0.25">
      <c r="A2371">
        <v>3.7474296781677161</v>
      </c>
      <c r="B2371">
        <v>-3.7049361663915481</v>
      </c>
    </row>
    <row r="2372" spans="1:2" x14ac:dyDescent="0.25">
      <c r="A2372">
        <v>-8.0665945194548012</v>
      </c>
      <c r="B2372">
        <v>-2.069869727230182</v>
      </c>
    </row>
    <row r="2373" spans="1:2" x14ac:dyDescent="0.25">
      <c r="A2373">
        <v>3.972354678425833</v>
      </c>
      <c r="B2373">
        <v>-2.0586675500342779</v>
      </c>
    </row>
    <row r="2374" spans="1:2" x14ac:dyDescent="0.25">
      <c r="A2374">
        <v>3.7008048490675001</v>
      </c>
      <c r="B2374">
        <v>-3.7851541151401848</v>
      </c>
    </row>
    <row r="2375" spans="1:2" x14ac:dyDescent="0.25">
      <c r="A2375">
        <v>-8.2959156961437444</v>
      </c>
      <c r="B2375">
        <v>-3.7809844955039669</v>
      </c>
    </row>
    <row r="2376" spans="1:2" x14ac:dyDescent="0.25">
      <c r="A2376">
        <v>-7.83982861360108</v>
      </c>
      <c r="B2376">
        <v>-1.526421340275584</v>
      </c>
    </row>
    <row r="2377" spans="1:2" x14ac:dyDescent="0.25">
      <c r="A2377">
        <v>3.0282239589866742</v>
      </c>
      <c r="B2377">
        <v>-3.1165767212548272</v>
      </c>
    </row>
    <row r="2378" spans="1:2" x14ac:dyDescent="0.25">
      <c r="A2378">
        <v>4.0360045117958174</v>
      </c>
      <c r="B2378">
        <v>-3.5317139578220291</v>
      </c>
    </row>
    <row r="2379" spans="1:2" x14ac:dyDescent="0.25">
      <c r="A2379">
        <v>3.451277128217388</v>
      </c>
      <c r="B2379">
        <v>-1.4170556399689329</v>
      </c>
    </row>
    <row r="2380" spans="1:2" x14ac:dyDescent="0.25">
      <c r="A2380">
        <v>3.5007259734821652</v>
      </c>
      <c r="B2380">
        <v>-2.5948052655530391</v>
      </c>
    </row>
    <row r="2381" spans="1:2" x14ac:dyDescent="0.25">
      <c r="A2381">
        <v>3.7033732355776121</v>
      </c>
      <c r="B2381">
        <v>-4.4347610158747361</v>
      </c>
    </row>
    <row r="2382" spans="1:2" x14ac:dyDescent="0.25">
      <c r="A2382">
        <v>3.0370232001969431</v>
      </c>
      <c r="B2382">
        <v>-3.158342513414786</v>
      </c>
    </row>
    <row r="2383" spans="1:2" x14ac:dyDescent="0.25">
      <c r="A2383">
        <v>1.187162332024563</v>
      </c>
      <c r="B2383">
        <v>5.7043441623774864</v>
      </c>
    </row>
    <row r="2384" spans="1:2" x14ac:dyDescent="0.25">
      <c r="A2384">
        <v>-7.5056076493342134</v>
      </c>
      <c r="B2384">
        <v>-2.019173579580785</v>
      </c>
    </row>
    <row r="2385" spans="1:2" x14ac:dyDescent="0.25">
      <c r="A2385">
        <v>4.7068856479955006</v>
      </c>
      <c r="B2385">
        <v>-2.7528490098200771</v>
      </c>
    </row>
    <row r="2386" spans="1:2" x14ac:dyDescent="0.25">
      <c r="A2386">
        <v>2.0630678606016191</v>
      </c>
      <c r="B2386">
        <v>4.2401296543210236</v>
      </c>
    </row>
    <row r="2387" spans="1:2" x14ac:dyDescent="0.25">
      <c r="A2387">
        <v>3.7970809579774731</v>
      </c>
      <c r="B2387">
        <v>-3.9758960561894678</v>
      </c>
    </row>
    <row r="2388" spans="1:2" x14ac:dyDescent="0.25">
      <c r="A2388">
        <v>3.588106847973247</v>
      </c>
      <c r="B2388">
        <v>-1.3430466669278771</v>
      </c>
    </row>
    <row r="2389" spans="1:2" x14ac:dyDescent="0.25">
      <c r="A2389">
        <v>4.0709655263960389</v>
      </c>
      <c r="B2389">
        <v>-2.1998430787937648</v>
      </c>
    </row>
    <row r="2390" spans="1:2" x14ac:dyDescent="0.25">
      <c r="A2390">
        <v>4.3451468452386717</v>
      </c>
      <c r="B2390">
        <v>-4.3827666489363333</v>
      </c>
    </row>
    <row r="2391" spans="1:2" x14ac:dyDescent="0.25">
      <c r="A2391">
        <v>2.5032944123583469</v>
      </c>
      <c r="B2391">
        <v>-2.8093551322522452</v>
      </c>
    </row>
    <row r="2392" spans="1:2" x14ac:dyDescent="0.25">
      <c r="A2392">
        <v>-9.5465063602662461</v>
      </c>
      <c r="B2392">
        <v>-2.1223523270622531</v>
      </c>
    </row>
    <row r="2393" spans="1:2" x14ac:dyDescent="0.25">
      <c r="A2393">
        <v>-7.9760892021371754</v>
      </c>
      <c r="B2393">
        <v>-1.0694141743148</v>
      </c>
    </row>
    <row r="2394" spans="1:2" x14ac:dyDescent="0.25">
      <c r="A2394">
        <v>1.8947833124942499</v>
      </c>
      <c r="B2394">
        <v>4.9533147611374382</v>
      </c>
    </row>
    <row r="2395" spans="1:2" x14ac:dyDescent="0.25">
      <c r="A2395">
        <v>3.7447926526224711</v>
      </c>
      <c r="B2395">
        <v>-2.11169730322939</v>
      </c>
    </row>
    <row r="2396" spans="1:2" x14ac:dyDescent="0.25">
      <c r="A2396">
        <v>3.7654370779213489</v>
      </c>
      <c r="B2396">
        <v>-4.6187797725402104</v>
      </c>
    </row>
    <row r="2397" spans="1:2" x14ac:dyDescent="0.25">
      <c r="A2397">
        <v>2.0003857808868108</v>
      </c>
      <c r="B2397">
        <v>-3.505157513415774</v>
      </c>
    </row>
    <row r="2398" spans="1:2" x14ac:dyDescent="0.25">
      <c r="A2398">
        <v>-7.6333195985218518</v>
      </c>
      <c r="B2398">
        <v>-2.4151667403817698</v>
      </c>
    </row>
    <row r="2399" spans="1:2" x14ac:dyDescent="0.25">
      <c r="A2399">
        <v>3.6599991916386592</v>
      </c>
      <c r="B2399">
        <v>-1.3439071744723889</v>
      </c>
    </row>
    <row r="2400" spans="1:2" x14ac:dyDescent="0.25">
      <c r="A2400">
        <v>4.0271553014173964</v>
      </c>
      <c r="B2400">
        <v>-1.7358554094867451</v>
      </c>
    </row>
    <row r="2401" spans="1:2" x14ac:dyDescent="0.25">
      <c r="A2401">
        <v>3.831796385320863</v>
      </c>
      <c r="B2401">
        <v>-3.0986719090261259</v>
      </c>
    </row>
    <row r="2402" spans="1:2" x14ac:dyDescent="0.25">
      <c r="A2402">
        <v>-6.5757930061870749</v>
      </c>
      <c r="B2402">
        <v>-2.066371678675099</v>
      </c>
    </row>
    <row r="2403" spans="1:2" x14ac:dyDescent="0.25">
      <c r="A2403">
        <v>1.8359509956588509</v>
      </c>
      <c r="B2403">
        <v>3.6010314133811612</v>
      </c>
    </row>
    <row r="2404" spans="1:2" x14ac:dyDescent="0.25">
      <c r="A2404">
        <v>-7.6303581966575234</v>
      </c>
      <c r="B2404">
        <v>-0.59315109948947442</v>
      </c>
    </row>
    <row r="2405" spans="1:2" x14ac:dyDescent="0.25">
      <c r="A2405">
        <v>3.67740551055617</v>
      </c>
      <c r="B2405">
        <v>-2.4553263136548371</v>
      </c>
    </row>
    <row r="2406" spans="1:2" x14ac:dyDescent="0.25">
      <c r="A2406">
        <v>5.4482392196527121</v>
      </c>
      <c r="B2406">
        <v>-3.0225010667287648</v>
      </c>
    </row>
    <row r="2407" spans="1:2" x14ac:dyDescent="0.25">
      <c r="A2407">
        <v>5.427470916361874</v>
      </c>
      <c r="B2407">
        <v>-3.5955475525244371</v>
      </c>
    </row>
    <row r="2408" spans="1:2" x14ac:dyDescent="0.25">
      <c r="A2408">
        <v>4.6320426387056104</v>
      </c>
      <c r="B2408">
        <v>-2.809329376104758</v>
      </c>
    </row>
    <row r="2409" spans="1:2" x14ac:dyDescent="0.25">
      <c r="A2409">
        <v>-8.0146525587693755</v>
      </c>
      <c r="B2409">
        <v>-1.7326622982004241</v>
      </c>
    </row>
    <row r="2410" spans="1:2" x14ac:dyDescent="0.25">
      <c r="A2410">
        <v>2.326806063252342</v>
      </c>
      <c r="B2410">
        <v>-3.623985640822025</v>
      </c>
    </row>
    <row r="2411" spans="1:2" x14ac:dyDescent="0.25">
      <c r="A2411">
        <v>3.1932227830984852</v>
      </c>
      <c r="B2411">
        <v>-4.755398732580213</v>
      </c>
    </row>
    <row r="2412" spans="1:2" x14ac:dyDescent="0.25">
      <c r="A2412">
        <v>3.780911137560826</v>
      </c>
      <c r="B2412">
        <v>-3.0477164680615871</v>
      </c>
    </row>
    <row r="2413" spans="1:2" x14ac:dyDescent="0.25">
      <c r="A2413">
        <v>2.5391688571920499</v>
      </c>
      <c r="B2413">
        <v>-3.0750700557793662</v>
      </c>
    </row>
    <row r="2414" spans="1:2" x14ac:dyDescent="0.25">
      <c r="A2414">
        <v>-6.8037850063401262</v>
      </c>
      <c r="B2414">
        <v>-2.0384524768251029</v>
      </c>
    </row>
    <row r="2415" spans="1:2" x14ac:dyDescent="0.25">
      <c r="A2415">
        <v>-8.3432536574472866</v>
      </c>
      <c r="B2415">
        <v>-1.530123272540941</v>
      </c>
    </row>
    <row r="2416" spans="1:2" x14ac:dyDescent="0.25">
      <c r="A2416">
        <v>2.7318699407721878</v>
      </c>
      <c r="B2416">
        <v>-3.6796706459622168</v>
      </c>
    </row>
    <row r="2417" spans="1:2" x14ac:dyDescent="0.25">
      <c r="A2417">
        <v>-8.2413237489024258</v>
      </c>
      <c r="B2417">
        <v>-1.7110962139069399</v>
      </c>
    </row>
    <row r="2418" spans="1:2" x14ac:dyDescent="0.25">
      <c r="A2418">
        <v>1.7089938229756121</v>
      </c>
      <c r="B2418">
        <v>4.8427026543423191</v>
      </c>
    </row>
    <row r="2419" spans="1:2" x14ac:dyDescent="0.25">
      <c r="A2419">
        <v>3.7475758826687491</v>
      </c>
      <c r="B2419">
        <v>-4.3588688797384112</v>
      </c>
    </row>
    <row r="2420" spans="1:2" x14ac:dyDescent="0.25">
      <c r="A2420">
        <v>3.848953039840934</v>
      </c>
      <c r="B2420">
        <v>-3.5065219786758788</v>
      </c>
    </row>
    <row r="2421" spans="1:2" x14ac:dyDescent="0.25">
      <c r="A2421">
        <v>3.0004299807823012</v>
      </c>
      <c r="B2421">
        <v>-3.0771085568652738</v>
      </c>
    </row>
    <row r="2422" spans="1:2" x14ac:dyDescent="0.25">
      <c r="A2422">
        <v>-9.4206866313944815</v>
      </c>
      <c r="B2422">
        <v>-2.1441663303957941</v>
      </c>
    </row>
    <row r="2423" spans="1:2" x14ac:dyDescent="0.25">
      <c r="A2423">
        <v>-7.9265995535187317</v>
      </c>
      <c r="B2423">
        <v>-2.3629436447626069</v>
      </c>
    </row>
    <row r="2424" spans="1:2" x14ac:dyDescent="0.25">
      <c r="A2424">
        <v>-6.7308533983281897</v>
      </c>
      <c r="B2424">
        <v>-1.3883204444231301</v>
      </c>
    </row>
    <row r="2425" spans="1:2" x14ac:dyDescent="0.25">
      <c r="A2425">
        <v>3.5693887254793628</v>
      </c>
      <c r="B2425">
        <v>-3.703857716481231</v>
      </c>
    </row>
    <row r="2426" spans="1:2" x14ac:dyDescent="0.25">
      <c r="A2426">
        <v>-7.8608452015947847</v>
      </c>
      <c r="B2426">
        <v>-2.496315453964248</v>
      </c>
    </row>
    <row r="2427" spans="1:2" x14ac:dyDescent="0.25">
      <c r="A2427">
        <v>-7.8306302671458443</v>
      </c>
      <c r="B2427">
        <v>-0.32468615209884732</v>
      </c>
    </row>
    <row r="2428" spans="1:2" x14ac:dyDescent="0.25">
      <c r="A2428">
        <v>-8.3584557478773078</v>
      </c>
      <c r="B2428">
        <v>-1.84281096467709</v>
      </c>
    </row>
    <row r="2429" spans="1:2" x14ac:dyDescent="0.25">
      <c r="A2429">
        <v>2.7740414358900281</v>
      </c>
      <c r="B2429">
        <v>-1.807576247438027</v>
      </c>
    </row>
    <row r="2430" spans="1:2" x14ac:dyDescent="0.25">
      <c r="A2430">
        <v>2.8702797757442839</v>
      </c>
      <c r="B2430">
        <v>5.9364252637027208</v>
      </c>
    </row>
    <row r="2431" spans="1:2" x14ac:dyDescent="0.25">
      <c r="A2431">
        <v>-7.159485669503213</v>
      </c>
      <c r="B2431">
        <v>-2.1383604172219188</v>
      </c>
    </row>
    <row r="2432" spans="1:2" x14ac:dyDescent="0.25">
      <c r="A2432">
        <v>4.5396858712673112</v>
      </c>
      <c r="B2432">
        <v>-2.366001299574398</v>
      </c>
    </row>
    <row r="2433" spans="1:2" x14ac:dyDescent="0.25">
      <c r="A2433">
        <v>-7.6034007821882073</v>
      </c>
      <c r="B2433">
        <v>-2.0009458205909718</v>
      </c>
    </row>
    <row r="2434" spans="1:2" x14ac:dyDescent="0.25">
      <c r="A2434">
        <v>3.895202192736066</v>
      </c>
      <c r="B2434">
        <v>-2.6104026448218551</v>
      </c>
    </row>
    <row r="2435" spans="1:2" x14ac:dyDescent="0.25">
      <c r="A2435">
        <v>-9.1564934241959524</v>
      </c>
      <c r="B2435">
        <v>-2.2352201255858608</v>
      </c>
    </row>
    <row r="2436" spans="1:2" x14ac:dyDescent="0.25">
      <c r="A2436">
        <v>4.3479510296302397</v>
      </c>
      <c r="B2436">
        <v>-3.122405145562984</v>
      </c>
    </row>
    <row r="2437" spans="1:2" x14ac:dyDescent="0.25">
      <c r="A2437">
        <v>-6.0622896239523536</v>
      </c>
      <c r="B2437">
        <v>-2.1449084801142488</v>
      </c>
    </row>
    <row r="2438" spans="1:2" x14ac:dyDescent="0.25">
      <c r="A2438">
        <v>2.1050526130995371</v>
      </c>
      <c r="B2438">
        <v>4.9401738492864826</v>
      </c>
    </row>
    <row r="2439" spans="1:2" x14ac:dyDescent="0.25">
      <c r="A2439">
        <v>4.3757971113543386</v>
      </c>
      <c r="B2439">
        <v>-3.7183762782369909</v>
      </c>
    </row>
    <row r="2440" spans="1:2" x14ac:dyDescent="0.25">
      <c r="A2440">
        <v>-7.4898374579215714</v>
      </c>
      <c r="B2440">
        <v>-2.525250571901156</v>
      </c>
    </row>
    <row r="2441" spans="1:2" x14ac:dyDescent="0.25">
      <c r="A2441">
        <v>3.8240692683428672</v>
      </c>
      <c r="B2441">
        <v>-1.9136446977076791</v>
      </c>
    </row>
    <row r="2442" spans="1:2" x14ac:dyDescent="0.25">
      <c r="A2442">
        <v>4.6352734475071804</v>
      </c>
      <c r="B2442">
        <v>-1.462651242101533</v>
      </c>
    </row>
    <row r="2443" spans="1:2" x14ac:dyDescent="0.25">
      <c r="A2443">
        <v>-7.8338167036623041</v>
      </c>
      <c r="B2443">
        <v>-1.9641320129531139</v>
      </c>
    </row>
    <row r="2444" spans="1:2" x14ac:dyDescent="0.25">
      <c r="A2444">
        <v>-9.1297246401201839</v>
      </c>
      <c r="B2444">
        <v>-2.0633946848851621</v>
      </c>
    </row>
    <row r="2445" spans="1:2" x14ac:dyDescent="0.25">
      <c r="A2445">
        <v>5.3044114018067638</v>
      </c>
      <c r="B2445">
        <v>-3.5108250100622622</v>
      </c>
    </row>
    <row r="2446" spans="1:2" x14ac:dyDescent="0.25">
      <c r="A2446">
        <v>-7.5709846294679712</v>
      </c>
      <c r="B2446">
        <v>-1.9223625245487059</v>
      </c>
    </row>
    <row r="2447" spans="1:2" x14ac:dyDescent="0.25">
      <c r="A2447">
        <v>4.0963272783996221</v>
      </c>
      <c r="B2447">
        <v>-3.726926883686299</v>
      </c>
    </row>
    <row r="2448" spans="1:2" x14ac:dyDescent="0.25">
      <c r="A2448">
        <v>5.1233280346054704</v>
      </c>
      <c r="B2448">
        <v>-2.0239999555485539</v>
      </c>
    </row>
    <row r="2449" spans="1:2" x14ac:dyDescent="0.25">
      <c r="A2449">
        <v>-8.5409175338011973</v>
      </c>
      <c r="B2449">
        <v>-1.7858010343109989</v>
      </c>
    </row>
    <row r="2450" spans="1:2" x14ac:dyDescent="0.25">
      <c r="A2450">
        <v>3.456845333216489</v>
      </c>
      <c r="B2450">
        <v>-2.296278238617226</v>
      </c>
    </row>
    <row r="2451" spans="1:2" x14ac:dyDescent="0.25">
      <c r="A2451">
        <v>3.3344064122624801</v>
      </c>
      <c r="B2451">
        <v>-1.9681189451839629</v>
      </c>
    </row>
    <row r="2452" spans="1:2" x14ac:dyDescent="0.25">
      <c r="A2452">
        <v>3.904194421673175</v>
      </c>
      <c r="B2452">
        <v>-3.036656179342093</v>
      </c>
    </row>
    <row r="2453" spans="1:2" x14ac:dyDescent="0.25">
      <c r="A2453">
        <v>-9.5128629731303693</v>
      </c>
      <c r="B2453">
        <v>-2.3385498802707572</v>
      </c>
    </row>
    <row r="2454" spans="1:2" x14ac:dyDescent="0.25">
      <c r="A2454">
        <v>3.5944485475988022</v>
      </c>
      <c r="B2454">
        <v>-3.8356604356770898</v>
      </c>
    </row>
    <row r="2455" spans="1:2" x14ac:dyDescent="0.25">
      <c r="A2455">
        <v>2.8395968266535352</v>
      </c>
      <c r="B2455">
        <v>-3.50886077097831</v>
      </c>
    </row>
    <row r="2456" spans="1:2" x14ac:dyDescent="0.25">
      <c r="A2456">
        <v>4.8679211947240262</v>
      </c>
      <c r="B2456">
        <v>-2.8082550471034691</v>
      </c>
    </row>
    <row r="2457" spans="1:2" x14ac:dyDescent="0.25">
      <c r="A2457">
        <v>3.05187323476498</v>
      </c>
      <c r="B2457">
        <v>-2.5957070706084862</v>
      </c>
    </row>
    <row r="2458" spans="1:2" x14ac:dyDescent="0.25">
      <c r="A2458">
        <v>-6.633482513477829</v>
      </c>
      <c r="B2458">
        <v>-2.597864467020937</v>
      </c>
    </row>
    <row r="2459" spans="1:2" x14ac:dyDescent="0.25">
      <c r="A2459">
        <v>-7.7396884610059677</v>
      </c>
      <c r="B2459">
        <v>-1.9930867521936011</v>
      </c>
    </row>
    <row r="2460" spans="1:2" x14ac:dyDescent="0.25">
      <c r="A2460">
        <v>-8.1313354966998102</v>
      </c>
      <c r="B2460">
        <v>-2.0050534178266819</v>
      </c>
    </row>
    <row r="2461" spans="1:2" x14ac:dyDescent="0.25">
      <c r="A2461">
        <v>3.3877161894452539</v>
      </c>
      <c r="B2461">
        <v>-1.900208238755144</v>
      </c>
    </row>
    <row r="2462" spans="1:2" x14ac:dyDescent="0.25">
      <c r="A2462">
        <v>1.514159993282812</v>
      </c>
      <c r="B2462">
        <v>3.0695336487025271</v>
      </c>
    </row>
    <row r="2463" spans="1:2" x14ac:dyDescent="0.25">
      <c r="A2463">
        <v>-9.3920374864894853</v>
      </c>
      <c r="B2463">
        <v>-1.9516950873383729</v>
      </c>
    </row>
    <row r="2464" spans="1:2" x14ac:dyDescent="0.25">
      <c r="A2464">
        <v>-9.1511772593026617</v>
      </c>
      <c r="B2464">
        <v>-1.9715548291103331</v>
      </c>
    </row>
    <row r="2465" spans="1:2" x14ac:dyDescent="0.25">
      <c r="A2465">
        <v>3.4096258866493798</v>
      </c>
      <c r="B2465">
        <v>-3.366860527058769</v>
      </c>
    </row>
    <row r="2466" spans="1:2" x14ac:dyDescent="0.25">
      <c r="A2466">
        <v>1.882195641139951</v>
      </c>
      <c r="B2466">
        <v>5.8967007564156129</v>
      </c>
    </row>
    <row r="2467" spans="1:2" x14ac:dyDescent="0.25">
      <c r="A2467">
        <v>3.8472558934040562</v>
      </c>
      <c r="B2467">
        <v>-2.2376442075662131</v>
      </c>
    </row>
    <row r="2468" spans="1:2" x14ac:dyDescent="0.25">
      <c r="A2468">
        <v>3.2662491064012271</v>
      </c>
      <c r="B2468">
        <v>-3.4580679889654009</v>
      </c>
    </row>
    <row r="2469" spans="1:2" x14ac:dyDescent="0.25">
      <c r="A2469">
        <v>-7.7114572040139704</v>
      </c>
      <c r="B2469">
        <v>-1.246022367437688</v>
      </c>
    </row>
    <row r="2470" spans="1:2" x14ac:dyDescent="0.25">
      <c r="A2470">
        <v>4.5703578670770284</v>
      </c>
      <c r="B2470">
        <v>-2.9928210378411442</v>
      </c>
    </row>
    <row r="2471" spans="1:2" x14ac:dyDescent="0.25">
      <c r="A2471">
        <v>4.2438019051725817</v>
      </c>
      <c r="B2471">
        <v>-3.3688901150592478</v>
      </c>
    </row>
    <row r="2472" spans="1:2" x14ac:dyDescent="0.25">
      <c r="A2472">
        <v>3.787757214072295</v>
      </c>
      <c r="B2472">
        <v>-1.650865399819037</v>
      </c>
    </row>
    <row r="2473" spans="1:2" x14ac:dyDescent="0.25">
      <c r="A2473">
        <v>3.3271590840417189</v>
      </c>
      <c r="B2473">
        <v>4.6875331727662184</v>
      </c>
    </row>
    <row r="2474" spans="1:2" x14ac:dyDescent="0.25">
      <c r="A2474">
        <v>4.4124155406053296</v>
      </c>
      <c r="B2474">
        <v>-2.837028966045775</v>
      </c>
    </row>
    <row r="2475" spans="1:2" x14ac:dyDescent="0.25">
      <c r="A2475">
        <v>1.795155923012983</v>
      </c>
      <c r="B2475">
        <v>3.8039362593942818</v>
      </c>
    </row>
    <row r="2476" spans="1:2" x14ac:dyDescent="0.25">
      <c r="A2476">
        <v>3.5115618714203189</v>
      </c>
      <c r="B2476">
        <v>-3.3218509454890852</v>
      </c>
    </row>
    <row r="2477" spans="1:2" x14ac:dyDescent="0.25">
      <c r="A2477">
        <v>2.3081668336529302</v>
      </c>
      <c r="B2477">
        <v>-3.1384712236409968</v>
      </c>
    </row>
    <row r="2478" spans="1:2" x14ac:dyDescent="0.25">
      <c r="A2478">
        <v>-8.455427309564552</v>
      </c>
      <c r="B2478">
        <v>-1.2417694781022299</v>
      </c>
    </row>
    <row r="2479" spans="1:2" x14ac:dyDescent="0.25">
      <c r="A2479">
        <v>1.545651339980139</v>
      </c>
      <c r="B2479">
        <v>6.7770170879840919</v>
      </c>
    </row>
    <row r="2480" spans="1:2" x14ac:dyDescent="0.25">
      <c r="A2480">
        <v>2.2454533246207879</v>
      </c>
      <c r="B2480">
        <v>-2.9536827394193441</v>
      </c>
    </row>
    <row r="2481" spans="1:2" x14ac:dyDescent="0.25">
      <c r="A2481">
        <v>-7.9429175544343504</v>
      </c>
      <c r="B2481">
        <v>-1.146598326032763</v>
      </c>
    </row>
    <row r="2482" spans="1:2" x14ac:dyDescent="0.25">
      <c r="A2482">
        <v>1.313333019410732</v>
      </c>
      <c r="B2482">
        <v>4.1139421276215744</v>
      </c>
    </row>
    <row r="2483" spans="1:2" x14ac:dyDescent="0.25">
      <c r="A2483">
        <v>0.35741675276933133</v>
      </c>
      <c r="B2483">
        <v>4.8033558832399281</v>
      </c>
    </row>
    <row r="2484" spans="1:2" x14ac:dyDescent="0.25">
      <c r="A2484">
        <v>3.478730531995974</v>
      </c>
      <c r="B2484">
        <v>-4.4889715453100614</v>
      </c>
    </row>
    <row r="2485" spans="1:2" x14ac:dyDescent="0.25">
      <c r="A2485">
        <v>1.9443338598837741</v>
      </c>
      <c r="B2485">
        <v>-3.1026951824010731</v>
      </c>
    </row>
    <row r="2486" spans="1:2" x14ac:dyDescent="0.25">
      <c r="A2486">
        <v>-6.704455936109861</v>
      </c>
      <c r="B2486">
        <v>-0.73584245312582519</v>
      </c>
    </row>
    <row r="2487" spans="1:2" x14ac:dyDescent="0.25">
      <c r="A2487">
        <v>4.1380209226387032</v>
      </c>
      <c r="B2487">
        <v>-2.0715381866428491</v>
      </c>
    </row>
    <row r="2488" spans="1:2" x14ac:dyDescent="0.25">
      <c r="A2488">
        <v>2.323765571970664</v>
      </c>
      <c r="B2488">
        <v>-2.1020961723135581</v>
      </c>
    </row>
    <row r="2489" spans="1:2" x14ac:dyDescent="0.25">
      <c r="A2489">
        <v>4.1078228040149041</v>
      </c>
      <c r="B2489">
        <v>-1.973138088667908</v>
      </c>
    </row>
    <row r="2490" spans="1:2" x14ac:dyDescent="0.25">
      <c r="A2490">
        <v>-8.8632162749202035</v>
      </c>
      <c r="B2490">
        <v>-1.8646739684145719</v>
      </c>
    </row>
    <row r="2491" spans="1:2" x14ac:dyDescent="0.25">
      <c r="A2491">
        <v>4.3960002352706056</v>
      </c>
      <c r="B2491">
        <v>-4.3608331775773266</v>
      </c>
    </row>
    <row r="2492" spans="1:2" x14ac:dyDescent="0.25">
      <c r="A2492">
        <v>2.1647529289934209</v>
      </c>
      <c r="B2492">
        <v>-2.8337272302419869</v>
      </c>
    </row>
    <row r="2493" spans="1:2" x14ac:dyDescent="0.25">
      <c r="A2493">
        <v>4.2245503679813483</v>
      </c>
      <c r="B2493">
        <v>-2.292002783075163</v>
      </c>
    </row>
    <row r="2494" spans="1:2" x14ac:dyDescent="0.25">
      <c r="A2494">
        <v>-7.8451337216549346</v>
      </c>
      <c r="B2494">
        <v>-0.63750663541619224</v>
      </c>
    </row>
    <row r="2495" spans="1:2" x14ac:dyDescent="0.25">
      <c r="A2495">
        <v>4.5976099086768372</v>
      </c>
      <c r="B2495">
        <v>-3.4139799524682419</v>
      </c>
    </row>
    <row r="2496" spans="1:2" x14ac:dyDescent="0.25">
      <c r="A2496">
        <v>2.8938885330548918</v>
      </c>
      <c r="B2496">
        <v>-3.4679685924749442</v>
      </c>
    </row>
    <row r="2497" spans="1:2" x14ac:dyDescent="0.25">
      <c r="A2497">
        <v>4.8860379010778896</v>
      </c>
      <c r="B2497">
        <v>-2.1765678941064901</v>
      </c>
    </row>
    <row r="2498" spans="1:2" x14ac:dyDescent="0.25">
      <c r="A2498">
        <v>-8.6543202459342776</v>
      </c>
      <c r="B2498">
        <v>-3.0044487603418681</v>
      </c>
    </row>
    <row r="2499" spans="1:2" x14ac:dyDescent="0.25">
      <c r="A2499">
        <v>3.484944984639248</v>
      </c>
      <c r="B2499">
        <v>-4.3615913090060836</v>
      </c>
    </row>
    <row r="2500" spans="1:2" x14ac:dyDescent="0.25">
      <c r="A2500">
        <v>3.6133460284021059</v>
      </c>
      <c r="B2500">
        <v>-3.6859735785978072</v>
      </c>
    </row>
    <row r="2501" spans="1:2" x14ac:dyDescent="0.25">
      <c r="A2501">
        <v>4.6780305538462494</v>
      </c>
      <c r="B2501">
        <v>-2.337085840071297</v>
      </c>
    </row>
    <row r="2502" spans="1:2" x14ac:dyDescent="0.25">
      <c r="A2502">
        <v>4.3988835808803586</v>
      </c>
      <c r="B2502">
        <v>-1.7110475556583491</v>
      </c>
    </row>
    <row r="2503" spans="1:2" x14ac:dyDescent="0.25">
      <c r="A2503">
        <v>3.7968677200176359</v>
      </c>
      <c r="B2503">
        <v>-2.0838528374671812</v>
      </c>
    </row>
    <row r="2504" spans="1:2" x14ac:dyDescent="0.25">
      <c r="A2504">
        <v>1.615739055854474</v>
      </c>
      <c r="B2504">
        <v>4.2235961673983251</v>
      </c>
    </row>
    <row r="2505" spans="1:2" x14ac:dyDescent="0.25">
      <c r="A2505">
        <v>-7.786950450738102</v>
      </c>
      <c r="B2505">
        <v>-1.0957458569512439</v>
      </c>
    </row>
    <row r="2506" spans="1:2" x14ac:dyDescent="0.25">
      <c r="A2506">
        <v>-7.2280452735047014</v>
      </c>
      <c r="B2506">
        <v>-2.050963678873194</v>
      </c>
    </row>
    <row r="2507" spans="1:2" x14ac:dyDescent="0.25">
      <c r="A2507">
        <v>3.6085985041385791</v>
      </c>
      <c r="B2507">
        <v>-1.8222519738929419</v>
      </c>
    </row>
    <row r="2508" spans="1:2" x14ac:dyDescent="0.25">
      <c r="A2508">
        <v>-8.2109589098681361</v>
      </c>
      <c r="B2508">
        <v>-1.363346178852755</v>
      </c>
    </row>
    <row r="2509" spans="1:2" x14ac:dyDescent="0.25">
      <c r="A2509">
        <v>4.0884102825220401</v>
      </c>
      <c r="B2509">
        <v>-3.0282830608638989</v>
      </c>
    </row>
    <row r="2510" spans="1:2" x14ac:dyDescent="0.25">
      <c r="A2510">
        <v>4.0225843996426187</v>
      </c>
      <c r="B2510">
        <v>-2.1704664702645</v>
      </c>
    </row>
    <row r="2511" spans="1:2" x14ac:dyDescent="0.25">
      <c r="A2511">
        <v>4.5138823677315507</v>
      </c>
      <c r="B2511">
        <v>-3.355934739703295</v>
      </c>
    </row>
    <row r="2512" spans="1:2" x14ac:dyDescent="0.25">
      <c r="A2512">
        <v>-7.6445846492514109</v>
      </c>
      <c r="B2512">
        <v>-1.8189612222870339</v>
      </c>
    </row>
    <row r="2513" spans="1:2" x14ac:dyDescent="0.25">
      <c r="A2513">
        <v>4.6394341963910817</v>
      </c>
      <c r="B2513">
        <v>-2.8359447561437872</v>
      </c>
    </row>
    <row r="2514" spans="1:2" x14ac:dyDescent="0.25">
      <c r="A2514">
        <v>2.3000462793550112</v>
      </c>
      <c r="B2514">
        <v>-3.0709011072157208</v>
      </c>
    </row>
    <row r="2515" spans="1:2" x14ac:dyDescent="0.25">
      <c r="A2515">
        <v>5.2086184441149932</v>
      </c>
      <c r="B2515">
        <v>-2.8558574528163261</v>
      </c>
    </row>
    <row r="2516" spans="1:2" x14ac:dyDescent="0.25">
      <c r="A2516">
        <v>-7.6549367649767923</v>
      </c>
      <c r="B2516">
        <v>-3.106254699962109</v>
      </c>
    </row>
    <row r="2517" spans="1:2" x14ac:dyDescent="0.25">
      <c r="A2517">
        <v>4.0172342692123628</v>
      </c>
      <c r="B2517">
        <v>-2.976785637200734</v>
      </c>
    </row>
    <row r="2518" spans="1:2" x14ac:dyDescent="0.25">
      <c r="A2518">
        <v>3.8990660943565429</v>
      </c>
      <c r="B2518">
        <v>-2.9741672325178872</v>
      </c>
    </row>
    <row r="2519" spans="1:2" x14ac:dyDescent="0.25">
      <c r="A2519">
        <v>2.327778696425844</v>
      </c>
      <c r="B2519">
        <v>-3.442633964757694</v>
      </c>
    </row>
    <row r="2520" spans="1:2" x14ac:dyDescent="0.25">
      <c r="A2520">
        <v>-8.7771907318271012</v>
      </c>
      <c r="B2520">
        <v>-1.797643725917522</v>
      </c>
    </row>
    <row r="2521" spans="1:2" x14ac:dyDescent="0.25">
      <c r="A2521">
        <v>-7.8386271121621389</v>
      </c>
      <c r="B2521">
        <v>-1.0218005781285411</v>
      </c>
    </row>
    <row r="2522" spans="1:2" x14ac:dyDescent="0.25">
      <c r="A2522">
        <v>-7.4456207901283733</v>
      </c>
      <c r="B2522">
        <v>-0.2917582688836744</v>
      </c>
    </row>
    <row r="2523" spans="1:2" x14ac:dyDescent="0.25">
      <c r="A2523">
        <v>3.9396144530238448</v>
      </c>
      <c r="B2523">
        <v>-3.5633225449516601</v>
      </c>
    </row>
    <row r="2524" spans="1:2" x14ac:dyDescent="0.25">
      <c r="A2524">
        <v>4.8536975614980946</v>
      </c>
      <c r="B2524">
        <v>-1.857101637788416</v>
      </c>
    </row>
    <row r="2525" spans="1:2" x14ac:dyDescent="0.25">
      <c r="A2525">
        <v>-7.5665956764048836</v>
      </c>
      <c r="B2525">
        <v>-1.6126603694374111</v>
      </c>
    </row>
    <row r="2526" spans="1:2" x14ac:dyDescent="0.25">
      <c r="A2526">
        <v>3.822062598381724</v>
      </c>
      <c r="B2526">
        <v>-4.03310761274005</v>
      </c>
    </row>
    <row r="2527" spans="1:2" x14ac:dyDescent="0.25">
      <c r="A2527">
        <v>3.1549290139551749</v>
      </c>
      <c r="B2527">
        <v>4.5410745410826614</v>
      </c>
    </row>
    <row r="2528" spans="1:2" x14ac:dyDescent="0.25">
      <c r="A2528">
        <v>4.1317589961728629</v>
      </c>
      <c r="B2528">
        <v>-2.7575179986363838</v>
      </c>
    </row>
    <row r="2529" spans="1:2" x14ac:dyDescent="0.25">
      <c r="A2529">
        <v>3.1618801455368288</v>
      </c>
      <c r="B2529">
        <v>-2.86755342619138</v>
      </c>
    </row>
    <row r="2530" spans="1:2" x14ac:dyDescent="0.25">
      <c r="A2530">
        <v>1.5374741927053599</v>
      </c>
      <c r="B2530">
        <v>4.7028849544276854</v>
      </c>
    </row>
    <row r="2531" spans="1:2" x14ac:dyDescent="0.25">
      <c r="A2531">
        <v>4.1136541382861536</v>
      </c>
      <c r="B2531">
        <v>-3.855211507302533</v>
      </c>
    </row>
    <row r="2532" spans="1:2" x14ac:dyDescent="0.25">
      <c r="A2532">
        <v>3.7856719242302308</v>
      </c>
      <c r="B2532">
        <v>-3.1844979393217732</v>
      </c>
    </row>
    <row r="2533" spans="1:2" x14ac:dyDescent="0.25">
      <c r="A2533">
        <v>4.3198722618945613</v>
      </c>
      <c r="B2533">
        <v>-3.0947717727960948</v>
      </c>
    </row>
    <row r="2534" spans="1:2" x14ac:dyDescent="0.25">
      <c r="A2534">
        <v>-7.8203318242318796</v>
      </c>
      <c r="B2534">
        <v>-1.8900961449160869</v>
      </c>
    </row>
    <row r="2535" spans="1:2" x14ac:dyDescent="0.25">
      <c r="A2535">
        <v>4.4906990522895773</v>
      </c>
      <c r="B2535">
        <v>-3.2382468871384891</v>
      </c>
    </row>
    <row r="2536" spans="1:2" x14ac:dyDescent="0.25">
      <c r="A2536">
        <v>2.9038892843704458</v>
      </c>
      <c r="B2536">
        <v>-3.1640762867805869</v>
      </c>
    </row>
    <row r="2537" spans="1:2" x14ac:dyDescent="0.25">
      <c r="A2537">
        <v>-7.2076636322869048</v>
      </c>
      <c r="B2537">
        <v>-2.9891841341674952</v>
      </c>
    </row>
    <row r="2538" spans="1:2" x14ac:dyDescent="0.25">
      <c r="A2538">
        <v>3.2615128438363019</v>
      </c>
      <c r="B2538">
        <v>-3.09496651329773</v>
      </c>
    </row>
    <row r="2539" spans="1:2" x14ac:dyDescent="0.25">
      <c r="A2539">
        <v>-9.2953276383361541</v>
      </c>
      <c r="B2539">
        <v>-3.2281419167754768</v>
      </c>
    </row>
    <row r="2540" spans="1:2" x14ac:dyDescent="0.25">
      <c r="A2540">
        <v>4.2143623387358966</v>
      </c>
      <c r="B2540">
        <v>-2.061201282426925</v>
      </c>
    </row>
    <row r="2541" spans="1:2" x14ac:dyDescent="0.25">
      <c r="A2541">
        <v>3.1602304735892091</v>
      </c>
      <c r="B2541">
        <v>-3.3626260047485981</v>
      </c>
    </row>
    <row r="2542" spans="1:2" x14ac:dyDescent="0.25">
      <c r="A2542">
        <v>-6.8994833266462168</v>
      </c>
      <c r="B2542">
        <v>-2.5008437302964879</v>
      </c>
    </row>
    <row r="2543" spans="1:2" x14ac:dyDescent="0.25">
      <c r="A2543">
        <v>1.422826174349735</v>
      </c>
      <c r="B2543">
        <v>3.8221626370003001</v>
      </c>
    </row>
    <row r="2544" spans="1:2" x14ac:dyDescent="0.25">
      <c r="A2544">
        <v>-8.0959316468070881</v>
      </c>
      <c r="B2544">
        <v>-0.50062432931488865</v>
      </c>
    </row>
    <row r="2545" spans="1:2" x14ac:dyDescent="0.25">
      <c r="A2545">
        <v>-7.3133318954899371</v>
      </c>
      <c r="B2545">
        <v>-0.32813080552145418</v>
      </c>
    </row>
    <row r="2546" spans="1:2" x14ac:dyDescent="0.25">
      <c r="A2546">
        <v>-8.3584707818606514</v>
      </c>
      <c r="B2546">
        <v>-2.145843500426921</v>
      </c>
    </row>
    <row r="2547" spans="1:2" x14ac:dyDescent="0.25">
      <c r="A2547">
        <v>1.224990043784528</v>
      </c>
      <c r="B2547">
        <v>3.4990239813185209</v>
      </c>
    </row>
    <row r="2548" spans="1:2" x14ac:dyDescent="0.25">
      <c r="A2548">
        <v>4.9419197207785954</v>
      </c>
      <c r="B2548">
        <v>-4.0557645665846698</v>
      </c>
    </row>
    <row r="2549" spans="1:2" x14ac:dyDescent="0.25">
      <c r="A2549">
        <v>2.962263796484808</v>
      </c>
      <c r="B2549">
        <v>5.391393074525312</v>
      </c>
    </row>
    <row r="2550" spans="1:2" x14ac:dyDescent="0.25">
      <c r="A2550">
        <v>1.8646184108945141</v>
      </c>
      <c r="B2550">
        <v>5.0074292790549428</v>
      </c>
    </row>
    <row r="2551" spans="1:2" x14ac:dyDescent="0.25">
      <c r="A2551">
        <v>-7.8169472786322851</v>
      </c>
      <c r="B2551">
        <v>-3.356832729074553</v>
      </c>
    </row>
    <row r="2552" spans="1:2" x14ac:dyDescent="0.25">
      <c r="A2552">
        <v>2.503718064681566</v>
      </c>
      <c r="B2552">
        <v>-2.8899085796203359</v>
      </c>
    </row>
    <row r="2553" spans="1:2" x14ac:dyDescent="0.25">
      <c r="A2553">
        <v>3.8035658107544932</v>
      </c>
      <c r="B2553">
        <v>-4.8578778967171701</v>
      </c>
    </row>
    <row r="2554" spans="1:2" x14ac:dyDescent="0.25">
      <c r="A2554">
        <v>1.531444682017429</v>
      </c>
      <c r="B2554">
        <v>3.6656761618465752</v>
      </c>
    </row>
    <row r="2555" spans="1:2" x14ac:dyDescent="0.25">
      <c r="A2555">
        <v>4.032821038650205</v>
      </c>
      <c r="B2555">
        <v>-4.3699417575915227</v>
      </c>
    </row>
    <row r="2556" spans="1:2" x14ac:dyDescent="0.25">
      <c r="A2556">
        <v>4.1804046893598459</v>
      </c>
      <c r="B2556">
        <v>-2.1948943992560461</v>
      </c>
    </row>
    <row r="2557" spans="1:2" x14ac:dyDescent="0.25">
      <c r="A2557">
        <v>-7.7373050122236178</v>
      </c>
      <c r="B2557">
        <v>-0.42527752591564011</v>
      </c>
    </row>
    <row r="2558" spans="1:2" x14ac:dyDescent="0.25">
      <c r="A2558">
        <v>2.3733127788250128</v>
      </c>
      <c r="B2558">
        <v>-3.4440306843689639</v>
      </c>
    </row>
    <row r="2559" spans="1:2" x14ac:dyDescent="0.25">
      <c r="A2559">
        <v>4.0627570433444191</v>
      </c>
      <c r="B2559">
        <v>-1.572263209310496</v>
      </c>
    </row>
    <row r="2560" spans="1:2" x14ac:dyDescent="0.25">
      <c r="A2560">
        <v>-9.5486921611478017</v>
      </c>
      <c r="B2560">
        <v>-1.52641841144593</v>
      </c>
    </row>
    <row r="2561" spans="1:2" x14ac:dyDescent="0.25">
      <c r="A2561">
        <v>2.9336848187538491</v>
      </c>
      <c r="B2561">
        <v>-1.5898361501649909</v>
      </c>
    </row>
    <row r="2562" spans="1:2" x14ac:dyDescent="0.25">
      <c r="A2562">
        <v>3.9723636749047069</v>
      </c>
      <c r="B2562">
        <v>-4.2164868868483083</v>
      </c>
    </row>
    <row r="2563" spans="1:2" x14ac:dyDescent="0.25">
      <c r="A2563">
        <v>3.082676003946573</v>
      </c>
      <c r="B2563">
        <v>-3.4872578747737131</v>
      </c>
    </row>
    <row r="2564" spans="1:2" x14ac:dyDescent="0.25">
      <c r="A2564">
        <v>3.6908414875793651</v>
      </c>
      <c r="B2564">
        <v>-3.9419383222779101</v>
      </c>
    </row>
    <row r="2565" spans="1:2" x14ac:dyDescent="0.25">
      <c r="A2565">
        <v>1.7581070720230041</v>
      </c>
      <c r="B2565">
        <v>6.4282245152850841</v>
      </c>
    </row>
    <row r="2566" spans="1:2" x14ac:dyDescent="0.25">
      <c r="A2566">
        <v>-6.7115937321362633</v>
      </c>
      <c r="B2566">
        <v>-3.3839263002301392</v>
      </c>
    </row>
    <row r="2567" spans="1:2" x14ac:dyDescent="0.25">
      <c r="A2567">
        <v>4.6743419015519558</v>
      </c>
      <c r="B2567">
        <v>-1.823174500049451</v>
      </c>
    </row>
    <row r="2568" spans="1:2" x14ac:dyDescent="0.25">
      <c r="A2568">
        <v>5.4671106336464996</v>
      </c>
      <c r="B2568">
        <v>-2.6099742087771629</v>
      </c>
    </row>
    <row r="2569" spans="1:2" x14ac:dyDescent="0.25">
      <c r="A2569">
        <v>4.2578430010730379</v>
      </c>
      <c r="B2569">
        <v>-4.1148214040433393</v>
      </c>
    </row>
    <row r="2570" spans="1:2" x14ac:dyDescent="0.25">
      <c r="A2570">
        <v>2.1457624879620929</v>
      </c>
      <c r="B2570">
        <v>-2.8994796749286418</v>
      </c>
    </row>
    <row r="2571" spans="1:2" x14ac:dyDescent="0.25">
      <c r="A2571">
        <v>3.886537836441295</v>
      </c>
      <c r="B2571">
        <v>-3.2328403849457201</v>
      </c>
    </row>
    <row r="2572" spans="1:2" x14ac:dyDescent="0.25">
      <c r="A2572">
        <v>1.432972297406101</v>
      </c>
      <c r="B2572">
        <v>5.9144527742798054</v>
      </c>
    </row>
    <row r="2573" spans="1:2" x14ac:dyDescent="0.25">
      <c r="A2573">
        <v>3.8133429156836578</v>
      </c>
      <c r="B2573">
        <v>-4.2985602182740497</v>
      </c>
    </row>
    <row r="2574" spans="1:2" x14ac:dyDescent="0.25">
      <c r="A2574">
        <v>-7.0544602423805882</v>
      </c>
      <c r="B2574">
        <v>-2.2848927698805199</v>
      </c>
    </row>
    <row r="2575" spans="1:2" x14ac:dyDescent="0.25">
      <c r="A2575">
        <v>2.9299239790981342</v>
      </c>
      <c r="B2575">
        <v>-2.9294143426199541</v>
      </c>
    </row>
    <row r="2576" spans="1:2" x14ac:dyDescent="0.25">
      <c r="A2576">
        <v>3.4076675515987489</v>
      </c>
      <c r="B2576">
        <v>-1.6882904431118011</v>
      </c>
    </row>
    <row r="2577" spans="1:2" x14ac:dyDescent="0.25">
      <c r="A2577">
        <v>1.3679699748077989</v>
      </c>
      <c r="B2577">
        <v>3.5028821772440129</v>
      </c>
    </row>
    <row r="2578" spans="1:2" x14ac:dyDescent="0.25">
      <c r="A2578">
        <v>3.5213972070286368</v>
      </c>
      <c r="B2578">
        <v>-3.9259136336325811</v>
      </c>
    </row>
    <row r="2579" spans="1:2" x14ac:dyDescent="0.25">
      <c r="A2579">
        <v>-7.554545091503841</v>
      </c>
      <c r="B2579">
        <v>-3.2914587122476422</v>
      </c>
    </row>
    <row r="2580" spans="1:2" x14ac:dyDescent="0.25">
      <c r="A2580">
        <v>3.6207537611382321</v>
      </c>
      <c r="B2580">
        <v>-4.4066708447499661</v>
      </c>
    </row>
    <row r="2581" spans="1:2" x14ac:dyDescent="0.25">
      <c r="A2581">
        <v>1.031260373317006</v>
      </c>
      <c r="B2581">
        <v>5.9799247195555676</v>
      </c>
    </row>
    <row r="2582" spans="1:2" x14ac:dyDescent="0.25">
      <c r="A2582">
        <v>-7.6316460571642324</v>
      </c>
      <c r="B2582">
        <v>-1.465110447551913</v>
      </c>
    </row>
    <row r="2583" spans="1:2" x14ac:dyDescent="0.25">
      <c r="A2583">
        <v>2.5829594933472371</v>
      </c>
      <c r="B2583">
        <v>-3.435452701747463</v>
      </c>
    </row>
    <row r="2584" spans="1:2" x14ac:dyDescent="0.25">
      <c r="A2584">
        <v>2.5848824385600788</v>
      </c>
      <c r="B2584">
        <v>-3.1257048066412798</v>
      </c>
    </row>
    <row r="2585" spans="1:2" x14ac:dyDescent="0.25">
      <c r="A2585">
        <v>1.476518802252671</v>
      </c>
      <c r="B2585">
        <v>6.5954602715261803</v>
      </c>
    </row>
    <row r="2586" spans="1:2" x14ac:dyDescent="0.25">
      <c r="A2586">
        <v>0.80505577842147269</v>
      </c>
      <c r="B2586">
        <v>5.8020453609896574</v>
      </c>
    </row>
    <row r="2587" spans="1:2" x14ac:dyDescent="0.25">
      <c r="A2587">
        <v>2.5028015929787348</v>
      </c>
      <c r="B2587">
        <v>5.9150340972681841</v>
      </c>
    </row>
    <row r="2588" spans="1:2" x14ac:dyDescent="0.25">
      <c r="A2588">
        <v>1.848167409024301</v>
      </c>
      <c r="B2588">
        <v>6.3301217028903167</v>
      </c>
    </row>
    <row r="2589" spans="1:2" x14ac:dyDescent="0.25">
      <c r="A2589">
        <v>3.493225955884236</v>
      </c>
      <c r="B2589">
        <v>-2.8258330296362049</v>
      </c>
    </row>
    <row r="2590" spans="1:2" x14ac:dyDescent="0.25">
      <c r="A2590">
        <v>-7.9524881848640314</v>
      </c>
      <c r="B2590">
        <v>-1.471257182223656</v>
      </c>
    </row>
    <row r="2591" spans="1:2" x14ac:dyDescent="0.25">
      <c r="A2591">
        <v>4.2117041135533961</v>
      </c>
      <c r="B2591">
        <v>-4.4307908032730294</v>
      </c>
    </row>
    <row r="2592" spans="1:2" x14ac:dyDescent="0.25">
      <c r="A2592">
        <v>3.934176758404619</v>
      </c>
      <c r="B2592">
        <v>-4.7585882804284463</v>
      </c>
    </row>
    <row r="2593" spans="1:2" x14ac:dyDescent="0.25">
      <c r="A2593">
        <v>4.5310985408741802</v>
      </c>
      <c r="B2593">
        <v>-3.318446440278513</v>
      </c>
    </row>
    <row r="2594" spans="1:2" x14ac:dyDescent="0.25">
      <c r="A2594">
        <v>3.9158308237624269</v>
      </c>
      <c r="B2594">
        <v>-4.6507053105448977</v>
      </c>
    </row>
    <row r="2595" spans="1:2" x14ac:dyDescent="0.25">
      <c r="A2595">
        <v>1.8398904297261409</v>
      </c>
      <c r="B2595">
        <v>3.7005587352441749</v>
      </c>
    </row>
    <row r="2596" spans="1:2" x14ac:dyDescent="0.25">
      <c r="A2596">
        <v>3.4860822657067909</v>
      </c>
      <c r="B2596">
        <v>-2.0693942188961558</v>
      </c>
    </row>
    <row r="2597" spans="1:2" x14ac:dyDescent="0.25">
      <c r="A2597">
        <v>-6.294923945579157</v>
      </c>
      <c r="B2597">
        <v>-2.2107008599123819</v>
      </c>
    </row>
    <row r="2598" spans="1:2" x14ac:dyDescent="0.25">
      <c r="A2598">
        <v>2.5098678775146381</v>
      </c>
      <c r="B2598">
        <v>-3.2265744079111358</v>
      </c>
    </row>
    <row r="2599" spans="1:2" x14ac:dyDescent="0.25">
      <c r="A2599">
        <v>4.0838971401552122</v>
      </c>
      <c r="B2599">
        <v>-2.4491986213647658</v>
      </c>
    </row>
    <row r="2600" spans="1:2" x14ac:dyDescent="0.25">
      <c r="A2600">
        <v>1.75771064150287</v>
      </c>
      <c r="B2600">
        <v>5.6534681717375017</v>
      </c>
    </row>
    <row r="2601" spans="1:2" x14ac:dyDescent="0.25">
      <c r="A2601">
        <v>-7.6529513452840483</v>
      </c>
      <c r="B2601">
        <v>-1.763196749022522</v>
      </c>
    </row>
    <row r="2602" spans="1:2" x14ac:dyDescent="0.25">
      <c r="A2602">
        <v>4.3201116554013019</v>
      </c>
      <c r="B2602">
        <v>-2.7660807215886911</v>
      </c>
    </row>
    <row r="2603" spans="1:2" x14ac:dyDescent="0.25">
      <c r="A2603">
        <v>2.3649855576056789</v>
      </c>
      <c r="B2603">
        <v>4.9781633429529064</v>
      </c>
    </row>
    <row r="2604" spans="1:2" x14ac:dyDescent="0.25">
      <c r="A2604">
        <v>3.806896471364333</v>
      </c>
      <c r="B2604">
        <v>-4.9149306331994458</v>
      </c>
    </row>
    <row r="2605" spans="1:2" x14ac:dyDescent="0.25">
      <c r="A2605">
        <v>3.806943103808953</v>
      </c>
      <c r="B2605">
        <v>-3.6234871140745519</v>
      </c>
    </row>
    <row r="2606" spans="1:2" x14ac:dyDescent="0.25">
      <c r="A2606">
        <v>-8.1773105556463825</v>
      </c>
      <c r="B2606">
        <v>-2.5501783106473681</v>
      </c>
    </row>
    <row r="2607" spans="1:2" x14ac:dyDescent="0.25">
      <c r="A2607">
        <v>1.5355990845937251</v>
      </c>
      <c r="B2607">
        <v>3.395269754954771</v>
      </c>
    </row>
    <row r="2608" spans="1:2" x14ac:dyDescent="0.25">
      <c r="A2608">
        <v>1.6641213663707339</v>
      </c>
      <c r="B2608">
        <v>4.5394255129980898</v>
      </c>
    </row>
    <row r="2609" spans="1:2" x14ac:dyDescent="0.25">
      <c r="A2609">
        <v>-7.6698380018057808</v>
      </c>
      <c r="B2609">
        <v>-0.88039801830827114</v>
      </c>
    </row>
    <row r="2610" spans="1:2" x14ac:dyDescent="0.25">
      <c r="A2610">
        <v>3.9948574111829358</v>
      </c>
      <c r="B2610">
        <v>-2.223401516353475</v>
      </c>
    </row>
    <row r="2611" spans="1:2" x14ac:dyDescent="0.25">
      <c r="A2611">
        <v>-7.7172879758218862</v>
      </c>
      <c r="B2611">
        <v>-2.6845151693255991</v>
      </c>
    </row>
    <row r="2612" spans="1:2" x14ac:dyDescent="0.25">
      <c r="A2612">
        <v>5.2269025871079933</v>
      </c>
      <c r="B2612">
        <v>-2.7947621093022219</v>
      </c>
    </row>
    <row r="2613" spans="1:2" x14ac:dyDescent="0.25">
      <c r="A2613">
        <v>2.2936385976281151</v>
      </c>
      <c r="B2613">
        <v>-3.1267339917078738</v>
      </c>
    </row>
    <row r="2614" spans="1:2" x14ac:dyDescent="0.25">
      <c r="A2614">
        <v>-7.9536979815650142</v>
      </c>
      <c r="B2614">
        <v>-3.6843443827443672</v>
      </c>
    </row>
    <row r="2615" spans="1:2" x14ac:dyDescent="0.25">
      <c r="A2615">
        <v>-8.7542825537187259</v>
      </c>
      <c r="B2615">
        <v>-1.5417304850533551</v>
      </c>
    </row>
    <row r="2616" spans="1:2" x14ac:dyDescent="0.25">
      <c r="A2616">
        <v>4.0262864995366723</v>
      </c>
      <c r="B2616">
        <v>-4.5940858197666374</v>
      </c>
    </row>
    <row r="2617" spans="1:2" x14ac:dyDescent="0.25">
      <c r="A2617">
        <v>3.1589068261172182</v>
      </c>
      <c r="B2617">
        <v>4.7935827001771774</v>
      </c>
    </row>
    <row r="2618" spans="1:2" x14ac:dyDescent="0.25">
      <c r="A2618">
        <v>2.461043533078342</v>
      </c>
      <c r="B2618">
        <v>-3.05431242869704</v>
      </c>
    </row>
    <row r="2619" spans="1:2" x14ac:dyDescent="0.25">
      <c r="A2619">
        <v>1.929093521680145</v>
      </c>
      <c r="B2619">
        <v>-3.6364590588341521</v>
      </c>
    </row>
    <row r="2620" spans="1:2" x14ac:dyDescent="0.25">
      <c r="A2620">
        <v>-7.2810677955460328</v>
      </c>
      <c r="B2620">
        <v>-0.16386629968195199</v>
      </c>
    </row>
    <row r="2621" spans="1:2" x14ac:dyDescent="0.25">
      <c r="A2621">
        <v>-7.8295361941072317</v>
      </c>
      <c r="B2621">
        <v>-0.73757648218511696</v>
      </c>
    </row>
    <row r="2622" spans="1:2" x14ac:dyDescent="0.25">
      <c r="A2622">
        <v>4.8658187573906373</v>
      </c>
      <c r="B2622">
        <v>-3.53176655735649</v>
      </c>
    </row>
    <row r="2623" spans="1:2" x14ac:dyDescent="0.25">
      <c r="A2623">
        <v>-7.6674676263363137</v>
      </c>
      <c r="B2623">
        <v>-3.067720739223323</v>
      </c>
    </row>
    <row r="2624" spans="1:2" x14ac:dyDescent="0.25">
      <c r="A2624">
        <v>0.36887672198086841</v>
      </c>
      <c r="B2624">
        <v>4.6080777663110766</v>
      </c>
    </row>
    <row r="2625" spans="1:2" x14ac:dyDescent="0.25">
      <c r="A2625">
        <v>3.7097519786633848</v>
      </c>
      <c r="B2625">
        <v>-2.144450508344216</v>
      </c>
    </row>
    <row r="2626" spans="1:2" x14ac:dyDescent="0.25">
      <c r="A2626">
        <v>1.6311221456322691</v>
      </c>
      <c r="B2626">
        <v>5.1270832031995877</v>
      </c>
    </row>
    <row r="2627" spans="1:2" x14ac:dyDescent="0.25">
      <c r="A2627">
        <v>0.86354413869325009</v>
      </c>
      <c r="B2627">
        <v>4.8853475445706556</v>
      </c>
    </row>
    <row r="2628" spans="1:2" x14ac:dyDescent="0.25">
      <c r="A2628">
        <v>3.1136451836981842</v>
      </c>
      <c r="B2628">
        <v>-2.4820767995452062</v>
      </c>
    </row>
    <row r="2629" spans="1:2" x14ac:dyDescent="0.25">
      <c r="A2629">
        <v>4.7544791437415936</v>
      </c>
      <c r="B2629">
        <v>-3.1796239135236388</v>
      </c>
    </row>
    <row r="2630" spans="1:2" x14ac:dyDescent="0.25">
      <c r="A2630">
        <v>2.093410632106222</v>
      </c>
      <c r="B2630">
        <v>-3.0707787408789731</v>
      </c>
    </row>
    <row r="2631" spans="1:2" x14ac:dyDescent="0.25">
      <c r="A2631">
        <v>-8.8203055526602121</v>
      </c>
      <c r="B2631">
        <v>-1.7529284382912651</v>
      </c>
    </row>
    <row r="2632" spans="1:2" x14ac:dyDescent="0.25">
      <c r="A2632">
        <v>1.5184112249381401</v>
      </c>
      <c r="B2632">
        <v>6.1011621134835501</v>
      </c>
    </row>
    <row r="2633" spans="1:2" x14ac:dyDescent="0.25">
      <c r="A2633">
        <v>3.9341883078771649</v>
      </c>
      <c r="B2633">
        <v>-2.4283289096305141</v>
      </c>
    </row>
    <row r="2634" spans="1:2" x14ac:dyDescent="0.25">
      <c r="A2634">
        <v>4.3318010361896757</v>
      </c>
      <c r="B2634">
        <v>-3.0811219472967339</v>
      </c>
    </row>
    <row r="2635" spans="1:2" x14ac:dyDescent="0.25">
      <c r="A2635">
        <v>2.0930534235892209</v>
      </c>
      <c r="B2635">
        <v>4.4730397902494694</v>
      </c>
    </row>
    <row r="2636" spans="1:2" x14ac:dyDescent="0.25">
      <c r="A2636">
        <v>5.4024088972831423</v>
      </c>
      <c r="B2636">
        <v>-3.7252578806979471</v>
      </c>
    </row>
    <row r="2637" spans="1:2" x14ac:dyDescent="0.25">
      <c r="A2637">
        <v>-7.1735620999363112</v>
      </c>
      <c r="B2637">
        <v>-1.138167736250844</v>
      </c>
    </row>
    <row r="2638" spans="1:2" x14ac:dyDescent="0.25">
      <c r="A2638">
        <v>2.6122583313604562</v>
      </c>
      <c r="B2638">
        <v>-3.4705143774074361</v>
      </c>
    </row>
    <row r="2639" spans="1:2" x14ac:dyDescent="0.25">
      <c r="A2639">
        <v>0.84030817305421679</v>
      </c>
      <c r="B2639">
        <v>5.0582795066965858</v>
      </c>
    </row>
    <row r="2640" spans="1:2" x14ac:dyDescent="0.25">
      <c r="A2640">
        <v>3.930664746250319</v>
      </c>
      <c r="B2640">
        <v>-2.805726760056563</v>
      </c>
    </row>
    <row r="2641" spans="1:2" x14ac:dyDescent="0.25">
      <c r="A2641">
        <v>4.2291267182784589</v>
      </c>
      <c r="B2641">
        <v>-3.1530311168866452</v>
      </c>
    </row>
    <row r="2642" spans="1:2" x14ac:dyDescent="0.25">
      <c r="A2642">
        <v>3.4404989700834991</v>
      </c>
      <c r="B2642">
        <v>-2.88752875118931</v>
      </c>
    </row>
    <row r="2643" spans="1:2" x14ac:dyDescent="0.25">
      <c r="A2643">
        <v>1.8952933325925949</v>
      </c>
      <c r="B2643">
        <v>4.707944001577359</v>
      </c>
    </row>
    <row r="2644" spans="1:2" x14ac:dyDescent="0.25">
      <c r="A2644">
        <v>4.5359732033046214</v>
      </c>
      <c r="B2644">
        <v>-3.0117697477922918</v>
      </c>
    </row>
    <row r="2645" spans="1:2" x14ac:dyDescent="0.25">
      <c r="A2645">
        <v>4.0316050456041328</v>
      </c>
      <c r="B2645">
        <v>-4.9721785628349728</v>
      </c>
    </row>
    <row r="2646" spans="1:2" x14ac:dyDescent="0.25">
      <c r="A2646">
        <v>5.2063679243367691</v>
      </c>
      <c r="B2646">
        <v>-3.1115141971351612</v>
      </c>
    </row>
    <row r="2647" spans="1:2" x14ac:dyDescent="0.25">
      <c r="A2647">
        <v>1.90459354148578</v>
      </c>
      <c r="B2647">
        <v>3.9855910282917288</v>
      </c>
    </row>
    <row r="2648" spans="1:2" x14ac:dyDescent="0.25">
      <c r="A2648">
        <v>3.844508047171082</v>
      </c>
      <c r="B2648">
        <v>-4.6312718230868004</v>
      </c>
    </row>
    <row r="2649" spans="1:2" x14ac:dyDescent="0.25">
      <c r="A2649">
        <v>-7.733424799098259</v>
      </c>
      <c r="B2649">
        <v>-2.1422143027670599</v>
      </c>
    </row>
    <row r="2650" spans="1:2" x14ac:dyDescent="0.25">
      <c r="A2650">
        <v>4.511076039801738</v>
      </c>
      <c r="B2650">
        <v>-3.2437630600100449</v>
      </c>
    </row>
    <row r="2651" spans="1:2" x14ac:dyDescent="0.25">
      <c r="A2651">
        <v>5.0907341146531264</v>
      </c>
      <c r="B2651">
        <v>-3.3597180623640028</v>
      </c>
    </row>
    <row r="2652" spans="1:2" x14ac:dyDescent="0.25">
      <c r="A2652">
        <v>3.905978483971948</v>
      </c>
      <c r="B2652">
        <v>-2.9354562704832361</v>
      </c>
    </row>
    <row r="2653" spans="1:2" x14ac:dyDescent="0.25">
      <c r="A2653">
        <v>3.8070537476168931</v>
      </c>
      <c r="B2653">
        <v>-4.8533137685907342</v>
      </c>
    </row>
    <row r="2654" spans="1:2" x14ac:dyDescent="0.25">
      <c r="A2654">
        <v>4.2679375312221737</v>
      </c>
      <c r="B2654">
        <v>-3.3411057289859349</v>
      </c>
    </row>
    <row r="2655" spans="1:2" x14ac:dyDescent="0.25">
      <c r="A2655">
        <v>3.7410087399296912</v>
      </c>
      <c r="B2655">
        <v>-3.5720908272521732</v>
      </c>
    </row>
    <row r="2656" spans="1:2" x14ac:dyDescent="0.25">
      <c r="A2656">
        <v>-7.2507865586747169</v>
      </c>
      <c r="B2656">
        <v>-3.1754741523687011</v>
      </c>
    </row>
    <row r="2657" spans="1:2" x14ac:dyDescent="0.25">
      <c r="A2657">
        <v>-6.8691230254221924</v>
      </c>
      <c r="B2657">
        <v>-1.8249601251620291</v>
      </c>
    </row>
    <row r="2658" spans="1:2" x14ac:dyDescent="0.25">
      <c r="A2658">
        <v>-7.8027167055316973</v>
      </c>
      <c r="B2658">
        <v>-0.50306393844329267</v>
      </c>
    </row>
    <row r="2659" spans="1:2" x14ac:dyDescent="0.25">
      <c r="A2659">
        <v>3.9762142736204908</v>
      </c>
      <c r="B2659">
        <v>-2.947812524673084</v>
      </c>
    </row>
    <row r="2660" spans="1:2" x14ac:dyDescent="0.25">
      <c r="A2660">
        <v>-6.3605501609441939</v>
      </c>
      <c r="B2660">
        <v>-2.2939341143959089</v>
      </c>
    </row>
    <row r="2661" spans="1:2" x14ac:dyDescent="0.25">
      <c r="A2661">
        <v>4.0008590050126429</v>
      </c>
      <c r="B2661">
        <v>-2.6741933004259901</v>
      </c>
    </row>
    <row r="2662" spans="1:2" x14ac:dyDescent="0.25">
      <c r="A2662">
        <v>2.8982427034789549</v>
      </c>
      <c r="B2662">
        <v>-2.3595003580556182</v>
      </c>
    </row>
    <row r="2663" spans="1:2" x14ac:dyDescent="0.25">
      <c r="A2663">
        <v>3.724036537764579</v>
      </c>
      <c r="B2663">
        <v>-3.3330858903192802</v>
      </c>
    </row>
    <row r="2664" spans="1:2" x14ac:dyDescent="0.25">
      <c r="A2664">
        <v>3.7295231004272331</v>
      </c>
      <c r="B2664">
        <v>-3.541169828350728</v>
      </c>
    </row>
    <row r="2665" spans="1:2" x14ac:dyDescent="0.25">
      <c r="A2665">
        <v>5.2807429924027769</v>
      </c>
      <c r="B2665">
        <v>-3.4690839765586712</v>
      </c>
    </row>
    <row r="2666" spans="1:2" x14ac:dyDescent="0.25">
      <c r="A2666">
        <v>5.3061477831761383</v>
      </c>
      <c r="B2666">
        <v>-3.3408530185667331</v>
      </c>
    </row>
    <row r="2667" spans="1:2" x14ac:dyDescent="0.25">
      <c r="A2667">
        <v>2.5467191896202599</v>
      </c>
      <c r="B2667">
        <v>4.8906056064928993</v>
      </c>
    </row>
    <row r="2668" spans="1:2" x14ac:dyDescent="0.25">
      <c r="A2668">
        <v>3.8162276750298409</v>
      </c>
      <c r="B2668">
        <v>5.054498710155662</v>
      </c>
    </row>
    <row r="2669" spans="1:2" x14ac:dyDescent="0.25">
      <c r="A2669">
        <v>-7.0856542427811249</v>
      </c>
      <c r="B2669">
        <v>-1.011294200222665</v>
      </c>
    </row>
    <row r="2670" spans="1:2" x14ac:dyDescent="0.25">
      <c r="A2670">
        <v>4.2927841806476241</v>
      </c>
      <c r="B2670">
        <v>-3.221890101101724</v>
      </c>
    </row>
    <row r="2671" spans="1:2" x14ac:dyDescent="0.25">
      <c r="A2671">
        <v>-7.8008074515289749</v>
      </c>
      <c r="B2671">
        <v>-2.2914357299761519</v>
      </c>
    </row>
    <row r="2672" spans="1:2" x14ac:dyDescent="0.25">
      <c r="A2672">
        <v>3.396423766083938</v>
      </c>
      <c r="B2672">
        <v>-3.1337404143730838</v>
      </c>
    </row>
    <row r="2673" spans="1:2" x14ac:dyDescent="0.25">
      <c r="A2673">
        <v>4.3488882722550137</v>
      </c>
      <c r="B2673">
        <v>-2.9747016251631511</v>
      </c>
    </row>
    <row r="2674" spans="1:2" x14ac:dyDescent="0.25">
      <c r="A2674">
        <v>-7.3819642602835032</v>
      </c>
      <c r="B2674">
        <v>-1.8552955692950039</v>
      </c>
    </row>
    <row r="2675" spans="1:2" x14ac:dyDescent="0.25">
      <c r="A2675">
        <v>-7.4685054754003204</v>
      </c>
      <c r="B2675">
        <v>-2.2438614494738802</v>
      </c>
    </row>
    <row r="2676" spans="1:2" x14ac:dyDescent="0.25">
      <c r="A2676">
        <v>-8.231245922762545</v>
      </c>
      <c r="B2676">
        <v>-1.9761810232437209</v>
      </c>
    </row>
    <row r="2677" spans="1:2" x14ac:dyDescent="0.25">
      <c r="A2677">
        <v>-8.3121357996564438</v>
      </c>
      <c r="B2677">
        <v>-2.9715166773775499</v>
      </c>
    </row>
    <row r="2678" spans="1:2" x14ac:dyDescent="0.25">
      <c r="A2678">
        <v>4.1047095642597187</v>
      </c>
      <c r="B2678">
        <v>-3.2009606324372641</v>
      </c>
    </row>
    <row r="2679" spans="1:2" x14ac:dyDescent="0.25">
      <c r="A2679">
        <v>-8.1428262375575713</v>
      </c>
      <c r="B2679">
        <v>-3.403710763252946</v>
      </c>
    </row>
    <row r="2680" spans="1:2" x14ac:dyDescent="0.25">
      <c r="A2680">
        <v>1.6697911712139839</v>
      </c>
      <c r="B2680">
        <v>6.1371669067613954</v>
      </c>
    </row>
    <row r="2681" spans="1:2" x14ac:dyDescent="0.25">
      <c r="A2681">
        <v>7.9542408032061029E-2</v>
      </c>
      <c r="B2681">
        <v>4.9443161586181974</v>
      </c>
    </row>
    <row r="2682" spans="1:2" x14ac:dyDescent="0.25">
      <c r="A2682">
        <v>-9.0267181060432229</v>
      </c>
      <c r="B2682">
        <v>-2.2790049661468248</v>
      </c>
    </row>
    <row r="2683" spans="1:2" x14ac:dyDescent="0.25">
      <c r="A2683">
        <v>-8.0245815299427541</v>
      </c>
      <c r="B2683">
        <v>-0.32279304845696261</v>
      </c>
    </row>
    <row r="2684" spans="1:2" x14ac:dyDescent="0.25">
      <c r="A2684">
        <v>2.8076994251812848</v>
      </c>
      <c r="B2684">
        <v>4.9684457466053962</v>
      </c>
    </row>
    <row r="2685" spans="1:2" x14ac:dyDescent="0.25">
      <c r="A2685">
        <v>3.7601452613172728</v>
      </c>
      <c r="B2685">
        <v>-4.6819803175291126</v>
      </c>
    </row>
    <row r="2686" spans="1:2" x14ac:dyDescent="0.25">
      <c r="A2686">
        <v>3.1322360323788558</v>
      </c>
      <c r="B2686">
        <v>-3.183035043126397</v>
      </c>
    </row>
    <row r="2687" spans="1:2" x14ac:dyDescent="0.25">
      <c r="A2687">
        <v>5.4236146008239379</v>
      </c>
      <c r="B2687">
        <v>-3.9688298764822192</v>
      </c>
    </row>
    <row r="2688" spans="1:2" x14ac:dyDescent="0.25">
      <c r="A2688">
        <v>5.5410291107847893</v>
      </c>
      <c r="B2688">
        <v>-2.8944907269173621</v>
      </c>
    </row>
    <row r="2689" spans="1:2" x14ac:dyDescent="0.25">
      <c r="A2689">
        <v>-8.4772747803535147</v>
      </c>
      <c r="B2689">
        <v>-1.976684429873707</v>
      </c>
    </row>
    <row r="2690" spans="1:2" x14ac:dyDescent="0.25">
      <c r="A2690">
        <v>3.2397952049488969</v>
      </c>
      <c r="B2690">
        <v>-3.940054672950251</v>
      </c>
    </row>
    <row r="2691" spans="1:2" x14ac:dyDescent="0.25">
      <c r="A2691">
        <v>-7.837899057082077</v>
      </c>
      <c r="B2691">
        <v>-1.4485089111169971</v>
      </c>
    </row>
    <row r="2692" spans="1:2" x14ac:dyDescent="0.25">
      <c r="A2692">
        <v>-7.2741593731165306</v>
      </c>
      <c r="B2692">
        <v>-2.3633576761761308</v>
      </c>
    </row>
    <row r="2693" spans="1:2" x14ac:dyDescent="0.25">
      <c r="A2693">
        <v>-7.700953614523522</v>
      </c>
      <c r="B2693">
        <v>-1.6049543990507511</v>
      </c>
    </row>
    <row r="2694" spans="1:2" x14ac:dyDescent="0.25">
      <c r="A2694">
        <v>3.8963208541561478</v>
      </c>
      <c r="B2694">
        <v>-3.119926549138782</v>
      </c>
    </row>
    <row r="2695" spans="1:2" x14ac:dyDescent="0.25">
      <c r="A2695">
        <v>-8.3502850148331511</v>
      </c>
      <c r="B2695">
        <v>-2.79851412977668</v>
      </c>
    </row>
    <row r="2696" spans="1:2" x14ac:dyDescent="0.25">
      <c r="A2696">
        <v>2.53187995529193</v>
      </c>
      <c r="B2696">
        <v>6.3074132997094514</v>
      </c>
    </row>
    <row r="2697" spans="1:2" x14ac:dyDescent="0.25">
      <c r="A2697">
        <v>-7.0773732691544673</v>
      </c>
      <c r="B2697">
        <v>-0.86281141419829965</v>
      </c>
    </row>
    <row r="2698" spans="1:2" x14ac:dyDescent="0.25">
      <c r="A2698">
        <v>4.7429087373946768</v>
      </c>
      <c r="B2698">
        <v>-3.2022621636161448</v>
      </c>
    </row>
    <row r="2699" spans="1:2" x14ac:dyDescent="0.25">
      <c r="A2699">
        <v>-6.6708635850742573</v>
      </c>
      <c r="B2699">
        <v>-2.06130534957058</v>
      </c>
    </row>
    <row r="2700" spans="1:2" x14ac:dyDescent="0.25">
      <c r="A2700">
        <v>0.74344991877764266</v>
      </c>
      <c r="B2700">
        <v>3.7776428609358308</v>
      </c>
    </row>
    <row r="2701" spans="1:2" x14ac:dyDescent="0.25">
      <c r="A2701">
        <v>3.6165943455999092</v>
      </c>
      <c r="B2701">
        <v>5.00408608025496</v>
      </c>
    </row>
    <row r="2702" spans="1:2" x14ac:dyDescent="0.25">
      <c r="A2702">
        <v>1.3144370894859081</v>
      </c>
      <c r="B2702">
        <v>4.5082419244613892</v>
      </c>
    </row>
    <row r="2703" spans="1:2" x14ac:dyDescent="0.25">
      <c r="A2703">
        <v>1.629634689387546</v>
      </c>
      <c r="B2703">
        <v>5.2284511149693378</v>
      </c>
    </row>
    <row r="2704" spans="1:2" x14ac:dyDescent="0.25">
      <c r="A2704">
        <v>4.3209433300763642</v>
      </c>
      <c r="B2704">
        <v>-1.8168289871083301</v>
      </c>
    </row>
    <row r="2705" spans="1:2" x14ac:dyDescent="0.25">
      <c r="A2705">
        <v>5.5254089239216304</v>
      </c>
      <c r="B2705">
        <v>-3.4084112722942419</v>
      </c>
    </row>
    <row r="2706" spans="1:2" x14ac:dyDescent="0.25">
      <c r="A2706">
        <v>5.5585305333318473</v>
      </c>
      <c r="B2706">
        <v>-3.0347724211480149</v>
      </c>
    </row>
    <row r="2707" spans="1:2" x14ac:dyDescent="0.25">
      <c r="A2707">
        <v>3.136815307272125</v>
      </c>
      <c r="B2707">
        <v>-2.1775574756154299</v>
      </c>
    </row>
    <row r="2708" spans="1:2" x14ac:dyDescent="0.25">
      <c r="A2708">
        <v>4.3913350391538613</v>
      </c>
      <c r="B2708">
        <v>-2.1999374445782061</v>
      </c>
    </row>
    <row r="2709" spans="1:2" x14ac:dyDescent="0.25">
      <c r="A2709">
        <v>3.7297913609763542</v>
      </c>
      <c r="B2709">
        <v>-2.8941207826838409</v>
      </c>
    </row>
    <row r="2710" spans="1:2" x14ac:dyDescent="0.25">
      <c r="A2710">
        <v>1.0002167160922399</v>
      </c>
      <c r="B2710">
        <v>5.0126578904064356</v>
      </c>
    </row>
    <row r="2711" spans="1:2" x14ac:dyDescent="0.25">
      <c r="A2711">
        <v>3.1638074693407741</v>
      </c>
      <c r="B2711">
        <v>-2.8257044050111442</v>
      </c>
    </row>
    <row r="2712" spans="1:2" x14ac:dyDescent="0.25">
      <c r="A2712">
        <v>3.6059090110932028</v>
      </c>
      <c r="B2712">
        <v>-4.968654880306886</v>
      </c>
    </row>
    <row r="2713" spans="1:2" x14ac:dyDescent="0.25">
      <c r="A2713">
        <v>-8.2737740636314427</v>
      </c>
      <c r="B2713">
        <v>-0.96140153981176524</v>
      </c>
    </row>
    <row r="2714" spans="1:2" x14ac:dyDescent="0.25">
      <c r="A2714">
        <v>-6.8955974774714726</v>
      </c>
      <c r="B2714">
        <v>-2.2940859975038128</v>
      </c>
    </row>
    <row r="2715" spans="1:2" x14ac:dyDescent="0.25">
      <c r="A2715">
        <v>3.66291894354138</v>
      </c>
      <c r="B2715">
        <v>-3.285556174478435</v>
      </c>
    </row>
    <row r="2716" spans="1:2" x14ac:dyDescent="0.25">
      <c r="A2716">
        <v>-9.6007773071518177</v>
      </c>
      <c r="B2716">
        <v>-2.3853870414509908</v>
      </c>
    </row>
    <row r="2717" spans="1:2" x14ac:dyDescent="0.25">
      <c r="A2717">
        <v>3.9138932008041549</v>
      </c>
      <c r="B2717">
        <v>-3.9300434926096108</v>
      </c>
    </row>
    <row r="2718" spans="1:2" x14ac:dyDescent="0.25">
      <c r="A2718">
        <v>-7.9484242322565244</v>
      </c>
      <c r="B2718">
        <v>-0.61945283413380547</v>
      </c>
    </row>
    <row r="2719" spans="1:2" x14ac:dyDescent="0.25">
      <c r="A2719">
        <v>2.2322260445612012</v>
      </c>
      <c r="B2719">
        <v>4.0603263007470201</v>
      </c>
    </row>
    <row r="2720" spans="1:2" x14ac:dyDescent="0.25">
      <c r="A2720">
        <v>1.4709707866511681</v>
      </c>
      <c r="B2720">
        <v>4.6408527054654796</v>
      </c>
    </row>
    <row r="2721" spans="1:2" x14ac:dyDescent="0.25">
      <c r="A2721">
        <v>3.6493650026050042</v>
      </c>
      <c r="B2721">
        <v>-4.837276434209917</v>
      </c>
    </row>
    <row r="2722" spans="1:2" x14ac:dyDescent="0.25">
      <c r="A2722">
        <v>-6.9712701263395784</v>
      </c>
      <c r="B2722">
        <v>-0.36131170194581191</v>
      </c>
    </row>
    <row r="2723" spans="1:2" x14ac:dyDescent="0.25">
      <c r="A2723">
        <v>-7.744589149659113</v>
      </c>
      <c r="B2723">
        <v>-2.0562220850416439</v>
      </c>
    </row>
    <row r="2724" spans="1:2" x14ac:dyDescent="0.25">
      <c r="A2724">
        <v>4.2518495122026962</v>
      </c>
      <c r="B2724">
        <v>-2.0266361123383181</v>
      </c>
    </row>
    <row r="2725" spans="1:2" x14ac:dyDescent="0.25">
      <c r="A2725">
        <v>1.815959640607929</v>
      </c>
      <c r="B2725">
        <v>3.9583166894584481</v>
      </c>
    </row>
    <row r="2726" spans="1:2" x14ac:dyDescent="0.25">
      <c r="A2726">
        <v>2.667505387716794</v>
      </c>
      <c r="B2726">
        <v>-3.0321355106251571</v>
      </c>
    </row>
    <row r="2727" spans="1:2" x14ac:dyDescent="0.25">
      <c r="A2727">
        <v>3.3787339588006109</v>
      </c>
      <c r="B2727">
        <v>-4.6140206565448274</v>
      </c>
    </row>
    <row r="2728" spans="1:2" x14ac:dyDescent="0.25">
      <c r="A2728">
        <v>-7.1363292829716558</v>
      </c>
      <c r="B2728">
        <v>-1.905130930742599</v>
      </c>
    </row>
    <row r="2729" spans="1:2" x14ac:dyDescent="0.25">
      <c r="A2729">
        <v>1.8076418025619521</v>
      </c>
      <c r="B2729">
        <v>4.4493492563503034</v>
      </c>
    </row>
    <row r="2730" spans="1:2" x14ac:dyDescent="0.25">
      <c r="A2730">
        <v>3.6395720898028272</v>
      </c>
      <c r="B2730">
        <v>-3.407719404164741</v>
      </c>
    </row>
    <row r="2731" spans="1:2" x14ac:dyDescent="0.25">
      <c r="A2731">
        <v>3.386008276407511</v>
      </c>
      <c r="B2731">
        <v>-1.7168927257672411</v>
      </c>
    </row>
    <row r="2732" spans="1:2" x14ac:dyDescent="0.25">
      <c r="A2732">
        <v>-6.5388324163830349</v>
      </c>
      <c r="B2732">
        <v>-2.1417381048265209</v>
      </c>
    </row>
    <row r="2733" spans="1:2" x14ac:dyDescent="0.25">
      <c r="A2733">
        <v>-7.7679529798428542</v>
      </c>
      <c r="B2733">
        <v>-1.6290824624128579</v>
      </c>
    </row>
    <row r="2734" spans="1:2" x14ac:dyDescent="0.25">
      <c r="A2734">
        <v>4.525932307746289</v>
      </c>
      <c r="B2734">
        <v>-3.285246053084669</v>
      </c>
    </row>
    <row r="2735" spans="1:2" x14ac:dyDescent="0.25">
      <c r="A2735">
        <v>4.0927043965575836</v>
      </c>
      <c r="B2735">
        <v>-2.6860700289827788</v>
      </c>
    </row>
    <row r="2736" spans="1:2" x14ac:dyDescent="0.25">
      <c r="A2736">
        <v>1.8503971397784</v>
      </c>
      <c r="B2736">
        <v>4.6597541234197939</v>
      </c>
    </row>
    <row r="2737" spans="1:2" x14ac:dyDescent="0.25">
      <c r="A2737">
        <v>-7.1613590403666318</v>
      </c>
      <c r="B2737">
        <v>-2.504278227329662</v>
      </c>
    </row>
    <row r="2738" spans="1:2" x14ac:dyDescent="0.25">
      <c r="A2738">
        <v>-7.6899103674179417</v>
      </c>
      <c r="B2738">
        <v>-2.180906848802902</v>
      </c>
    </row>
    <row r="2739" spans="1:2" x14ac:dyDescent="0.25">
      <c r="A2739">
        <v>3.8559469503672501</v>
      </c>
      <c r="B2739">
        <v>-3.5234488983078771</v>
      </c>
    </row>
    <row r="2740" spans="1:2" x14ac:dyDescent="0.25">
      <c r="A2740">
        <v>-7.7319193588459711</v>
      </c>
      <c r="B2740">
        <v>-1.631783590390524</v>
      </c>
    </row>
    <row r="2741" spans="1:2" x14ac:dyDescent="0.25">
      <c r="A2741">
        <v>-9.0835879828963542</v>
      </c>
      <c r="B2741">
        <v>-3.3472929423678952</v>
      </c>
    </row>
    <row r="2742" spans="1:2" x14ac:dyDescent="0.25">
      <c r="A2742">
        <v>4.8846515602091811</v>
      </c>
      <c r="B2742">
        <v>-3.0337399605845969</v>
      </c>
    </row>
    <row r="2743" spans="1:2" x14ac:dyDescent="0.25">
      <c r="A2743">
        <v>2.9784233919569649</v>
      </c>
      <c r="B2743">
        <v>5.2623496770119846</v>
      </c>
    </row>
    <row r="2744" spans="1:2" x14ac:dyDescent="0.25">
      <c r="A2744">
        <v>3.746042879744413</v>
      </c>
      <c r="B2744">
        <v>-2.0138068977834389</v>
      </c>
    </row>
    <row r="2745" spans="1:2" x14ac:dyDescent="0.25">
      <c r="A2745">
        <v>3.987805679257217</v>
      </c>
      <c r="B2745">
        <v>-2.6909235785792962</v>
      </c>
    </row>
    <row r="2746" spans="1:2" x14ac:dyDescent="0.25">
      <c r="A2746">
        <v>1.879842594984162</v>
      </c>
      <c r="B2746">
        <v>4.5620397477427126</v>
      </c>
    </row>
    <row r="2747" spans="1:2" x14ac:dyDescent="0.25">
      <c r="A2747">
        <v>3.51414607918954</v>
      </c>
      <c r="B2747">
        <v>-3.495707596351934</v>
      </c>
    </row>
    <row r="2748" spans="1:2" x14ac:dyDescent="0.25">
      <c r="A2748">
        <v>3.9071527575031482</v>
      </c>
      <c r="B2748">
        <v>-2.7632379406557792</v>
      </c>
    </row>
    <row r="2749" spans="1:2" x14ac:dyDescent="0.25">
      <c r="A2749">
        <v>3.2193513727337719</v>
      </c>
      <c r="B2749">
        <v>-4.264787640194351</v>
      </c>
    </row>
    <row r="2750" spans="1:2" x14ac:dyDescent="0.25">
      <c r="A2750">
        <v>-7.2643963419279052</v>
      </c>
      <c r="B2750">
        <v>-1.5220711186645921</v>
      </c>
    </row>
    <row r="2751" spans="1:2" x14ac:dyDescent="0.25">
      <c r="A2751">
        <v>1.9463041138843129</v>
      </c>
      <c r="B2751">
        <v>-3.2687238724634522</v>
      </c>
    </row>
    <row r="2752" spans="1:2" x14ac:dyDescent="0.25">
      <c r="A2752">
        <v>-6.1352213690757056</v>
      </c>
      <c r="B2752">
        <v>-1.887372988341617</v>
      </c>
    </row>
    <row r="2753" spans="1:2" x14ac:dyDescent="0.25">
      <c r="A2753">
        <v>2.2820682741645708</v>
      </c>
      <c r="B2753">
        <v>-2.190589166955669</v>
      </c>
    </row>
    <row r="2754" spans="1:2" x14ac:dyDescent="0.25">
      <c r="A2754">
        <v>4.9776498964357598</v>
      </c>
      <c r="B2754">
        <v>-1.9317752978153759</v>
      </c>
    </row>
    <row r="2755" spans="1:2" x14ac:dyDescent="0.25">
      <c r="A2755">
        <v>2.339226503767267</v>
      </c>
      <c r="B2755">
        <v>5.2217938347018684</v>
      </c>
    </row>
    <row r="2756" spans="1:2" x14ac:dyDescent="0.25">
      <c r="A2756">
        <v>-8.1949036716365509</v>
      </c>
      <c r="B2756">
        <v>-0.95216235652284986</v>
      </c>
    </row>
    <row r="2757" spans="1:2" x14ac:dyDescent="0.25">
      <c r="A2757">
        <v>3.0354035661106811</v>
      </c>
      <c r="B2757">
        <v>-2.2256040941883271</v>
      </c>
    </row>
    <row r="2758" spans="1:2" x14ac:dyDescent="0.25">
      <c r="A2758">
        <v>4.3427587341075187</v>
      </c>
      <c r="B2758">
        <v>-1.832156556806692</v>
      </c>
    </row>
    <row r="2759" spans="1:2" x14ac:dyDescent="0.25">
      <c r="A2759">
        <v>3.0205012301562668</v>
      </c>
      <c r="B2759">
        <v>-3.9526112229176031</v>
      </c>
    </row>
    <row r="2760" spans="1:2" x14ac:dyDescent="0.25">
      <c r="A2760">
        <v>2.0300981425938009</v>
      </c>
      <c r="B2760">
        <v>4.9088873941364941</v>
      </c>
    </row>
    <row r="2761" spans="1:2" x14ac:dyDescent="0.25">
      <c r="A2761">
        <v>3.0972490777184172</v>
      </c>
      <c r="B2761">
        <v>-3.3896410736800102</v>
      </c>
    </row>
    <row r="2762" spans="1:2" x14ac:dyDescent="0.25">
      <c r="A2762">
        <v>4.9159412997179803</v>
      </c>
      <c r="B2762">
        <v>-2.9438042945541678</v>
      </c>
    </row>
    <row r="2763" spans="1:2" x14ac:dyDescent="0.25">
      <c r="A2763">
        <v>3.3277281853752489</v>
      </c>
      <c r="B2763">
        <v>-2.798516292189118</v>
      </c>
    </row>
    <row r="2764" spans="1:2" x14ac:dyDescent="0.25">
      <c r="A2764">
        <v>-8.0247982501894395</v>
      </c>
      <c r="B2764">
        <v>-1.5203355879620359</v>
      </c>
    </row>
    <row r="2765" spans="1:2" x14ac:dyDescent="0.25">
      <c r="A2765">
        <v>5.3976442886178981</v>
      </c>
      <c r="B2765">
        <v>-4.1035047568137903</v>
      </c>
    </row>
    <row r="2766" spans="1:2" x14ac:dyDescent="0.25">
      <c r="A2766">
        <v>5.6845372888129848</v>
      </c>
      <c r="B2766">
        <v>-3.2892427490744862</v>
      </c>
    </row>
    <row r="2767" spans="1:2" x14ac:dyDescent="0.25">
      <c r="A2767">
        <v>3.6369951274916459</v>
      </c>
      <c r="B2767">
        <v>-4.3088324508673628</v>
      </c>
    </row>
    <row r="2768" spans="1:2" x14ac:dyDescent="0.25">
      <c r="A2768">
        <v>-8.2449185031107977</v>
      </c>
      <c r="B2768">
        <v>-0.27123991295814692</v>
      </c>
    </row>
    <row r="2769" spans="1:2" x14ac:dyDescent="0.25">
      <c r="A2769">
        <v>1.537804065547947</v>
      </c>
      <c r="B2769">
        <v>5.1071222577503592</v>
      </c>
    </row>
    <row r="2770" spans="1:2" x14ac:dyDescent="0.25">
      <c r="A2770">
        <v>3.9706768027264912</v>
      </c>
      <c r="B2770">
        <v>-3.571045608813026</v>
      </c>
    </row>
    <row r="2771" spans="1:2" x14ac:dyDescent="0.25">
      <c r="A2771">
        <v>3.6339720197657939</v>
      </c>
      <c r="B2771">
        <v>-4.5152420931180739</v>
      </c>
    </row>
    <row r="2772" spans="1:2" x14ac:dyDescent="0.25">
      <c r="A2772">
        <v>3.672347048131086</v>
      </c>
      <c r="B2772">
        <v>-3.2033854754877429</v>
      </c>
    </row>
    <row r="2773" spans="1:2" x14ac:dyDescent="0.25">
      <c r="A2773">
        <v>5.3453287971095174</v>
      </c>
      <c r="B2773">
        <v>-4.3332114547275049</v>
      </c>
    </row>
    <row r="2774" spans="1:2" x14ac:dyDescent="0.25">
      <c r="A2774">
        <v>-8.1512640978076174</v>
      </c>
      <c r="B2774">
        <v>-3.813315670821964</v>
      </c>
    </row>
    <row r="2775" spans="1:2" x14ac:dyDescent="0.25">
      <c r="A2775">
        <v>5.6426275791781784</v>
      </c>
      <c r="B2775">
        <v>-2.9995004506521128</v>
      </c>
    </row>
    <row r="2776" spans="1:2" x14ac:dyDescent="0.25">
      <c r="A2776">
        <v>0.93665614862173097</v>
      </c>
      <c r="B2776">
        <v>4.1970044000117648</v>
      </c>
    </row>
    <row r="2777" spans="1:2" x14ac:dyDescent="0.25">
      <c r="A2777">
        <v>-8.2109126423947068</v>
      </c>
      <c r="B2777">
        <v>-0.33575279028142352</v>
      </c>
    </row>
    <row r="2778" spans="1:2" x14ac:dyDescent="0.25">
      <c r="A2778">
        <v>-7.8152557622516889</v>
      </c>
      <c r="B2778">
        <v>-1.0264688710644929</v>
      </c>
    </row>
    <row r="2779" spans="1:2" x14ac:dyDescent="0.25">
      <c r="A2779">
        <v>2.5750282974096081</v>
      </c>
      <c r="B2779">
        <v>-3.249444657699156</v>
      </c>
    </row>
    <row r="2780" spans="1:2" x14ac:dyDescent="0.25">
      <c r="A2780">
        <v>-6.4941142802899883</v>
      </c>
      <c r="B2780">
        <v>-1.1457894433827951</v>
      </c>
    </row>
    <row r="2781" spans="1:2" x14ac:dyDescent="0.25">
      <c r="A2781">
        <v>-8.3040090989563584</v>
      </c>
      <c r="B2781">
        <v>-1.481608148985003</v>
      </c>
    </row>
    <row r="2782" spans="1:2" x14ac:dyDescent="0.25">
      <c r="A2782">
        <v>4.5356656997554063</v>
      </c>
      <c r="B2782">
        <v>-3.0649489294672549</v>
      </c>
    </row>
    <row r="2783" spans="1:2" x14ac:dyDescent="0.25">
      <c r="A2783">
        <v>-6.2280652586659464</v>
      </c>
      <c r="B2783">
        <v>-2.269659347976742</v>
      </c>
    </row>
    <row r="2784" spans="1:2" x14ac:dyDescent="0.25">
      <c r="A2784">
        <v>0.69954011351764023</v>
      </c>
      <c r="B2784">
        <v>5.1221778242051839</v>
      </c>
    </row>
    <row r="2785" spans="1:2" x14ac:dyDescent="0.25">
      <c r="A2785">
        <v>4.4184401659346602</v>
      </c>
      <c r="B2785">
        <v>-4.6106150940101296</v>
      </c>
    </row>
    <row r="2786" spans="1:2" x14ac:dyDescent="0.25">
      <c r="A2786">
        <v>3.918165660220982</v>
      </c>
      <c r="B2786">
        <v>-3.681721230254221</v>
      </c>
    </row>
    <row r="2787" spans="1:2" x14ac:dyDescent="0.25">
      <c r="A2787">
        <v>4.2145343823503403</v>
      </c>
      <c r="B2787">
        <v>-2.489104632633854</v>
      </c>
    </row>
    <row r="2788" spans="1:2" x14ac:dyDescent="0.25">
      <c r="A2788">
        <v>2.406689966098325</v>
      </c>
      <c r="B2788">
        <v>3.6541027892659899</v>
      </c>
    </row>
    <row r="2789" spans="1:2" x14ac:dyDescent="0.25">
      <c r="A2789">
        <v>-6.4761134682187143</v>
      </c>
      <c r="B2789">
        <v>-2.7272458981826468</v>
      </c>
    </row>
    <row r="2790" spans="1:2" x14ac:dyDescent="0.25">
      <c r="A2790">
        <v>4.5725848555040702</v>
      </c>
      <c r="B2790">
        <v>-4.4955026052330416</v>
      </c>
    </row>
    <row r="2791" spans="1:2" x14ac:dyDescent="0.25">
      <c r="A2791">
        <v>1.2970493380408481</v>
      </c>
      <c r="B2791">
        <v>5.1025918930106071</v>
      </c>
    </row>
    <row r="2792" spans="1:2" x14ac:dyDescent="0.25">
      <c r="A2792">
        <v>3.3362801587826079</v>
      </c>
      <c r="B2792">
        <v>-4.2331000139202164</v>
      </c>
    </row>
    <row r="2793" spans="1:2" x14ac:dyDescent="0.25">
      <c r="A2793">
        <v>3.951387353353327</v>
      </c>
      <c r="B2793">
        <v>-2.1420054652577409</v>
      </c>
    </row>
    <row r="2794" spans="1:2" x14ac:dyDescent="0.25">
      <c r="A2794">
        <v>1.653734734054632</v>
      </c>
      <c r="B2794">
        <v>4.2903703584256228</v>
      </c>
    </row>
    <row r="2795" spans="1:2" x14ac:dyDescent="0.25">
      <c r="A2795">
        <v>3.6034193256890621</v>
      </c>
      <c r="B2795">
        <v>-2.535723094875967</v>
      </c>
    </row>
    <row r="2796" spans="1:2" x14ac:dyDescent="0.25">
      <c r="A2796">
        <v>3.6069729189856159</v>
      </c>
      <c r="B2796">
        <v>-2.263531879569912</v>
      </c>
    </row>
    <row r="2797" spans="1:2" x14ac:dyDescent="0.25">
      <c r="A2797">
        <v>-8.857675601700425</v>
      </c>
      <c r="B2797">
        <v>-2.1256797635494218</v>
      </c>
    </row>
    <row r="2798" spans="1:2" x14ac:dyDescent="0.25">
      <c r="A2798">
        <v>-6.6950435690522561</v>
      </c>
      <c r="B2798">
        <v>-2.4034966602595169</v>
      </c>
    </row>
    <row r="2799" spans="1:2" x14ac:dyDescent="0.25">
      <c r="A2799">
        <v>3.5090178998074339</v>
      </c>
      <c r="B2799">
        <v>-3.3555760144910032</v>
      </c>
    </row>
    <row r="2800" spans="1:2" x14ac:dyDescent="0.25">
      <c r="A2800">
        <v>-7.1619407963564354</v>
      </c>
      <c r="B2800">
        <v>-1.39963509355714</v>
      </c>
    </row>
    <row r="2801" spans="1:2" x14ac:dyDescent="0.25">
      <c r="A2801">
        <v>3.3322626477811048</v>
      </c>
      <c r="B2801">
        <v>-4.6403203155924224</v>
      </c>
    </row>
    <row r="2802" spans="1:2" x14ac:dyDescent="0.25">
      <c r="A2802">
        <v>4.1607261516046146</v>
      </c>
      <c r="B2802">
        <v>-4.0600852639293228</v>
      </c>
    </row>
    <row r="2803" spans="1:2" x14ac:dyDescent="0.25">
      <c r="A2803">
        <v>5.0990203676887891</v>
      </c>
      <c r="B2803">
        <v>-2.1656571881928381</v>
      </c>
    </row>
    <row r="2804" spans="1:2" x14ac:dyDescent="0.25">
      <c r="A2804">
        <v>-7.5407545207668401</v>
      </c>
      <c r="B2804">
        <v>-1.401016103290377</v>
      </c>
    </row>
    <row r="2805" spans="1:2" x14ac:dyDescent="0.25">
      <c r="A2805">
        <v>-7.4777902153308693</v>
      </c>
      <c r="B2805">
        <v>-2.8995651284923558</v>
      </c>
    </row>
    <row r="2806" spans="1:2" x14ac:dyDescent="0.25">
      <c r="A2806">
        <v>2.5890958927813021</v>
      </c>
      <c r="B2806">
        <v>4.8176013180258161</v>
      </c>
    </row>
    <row r="2807" spans="1:2" x14ac:dyDescent="0.25">
      <c r="A2807">
        <v>5.0608138492350916</v>
      </c>
      <c r="B2807">
        <v>-2.1742805116532629</v>
      </c>
    </row>
    <row r="2808" spans="1:2" x14ac:dyDescent="0.25">
      <c r="A2808">
        <v>0.91175080610170567</v>
      </c>
      <c r="B2808">
        <v>5.1440913492795044</v>
      </c>
    </row>
    <row r="2809" spans="1:2" x14ac:dyDescent="0.25">
      <c r="A2809">
        <v>2.5675250578154509</v>
      </c>
      <c r="B2809">
        <v>-3.1714408128365958</v>
      </c>
    </row>
    <row r="2810" spans="1:2" x14ac:dyDescent="0.25">
      <c r="A2810">
        <v>1.67357684854245</v>
      </c>
      <c r="B2810">
        <v>3.1056382922862769</v>
      </c>
    </row>
    <row r="2811" spans="1:2" x14ac:dyDescent="0.25">
      <c r="A2811">
        <v>3.3524703038326318</v>
      </c>
      <c r="B2811">
        <v>-2.509278182942134</v>
      </c>
    </row>
    <row r="2812" spans="1:2" x14ac:dyDescent="0.25">
      <c r="A2812">
        <v>2.4114453442703012</v>
      </c>
      <c r="B2812">
        <v>4.8450379132120336</v>
      </c>
    </row>
    <row r="2813" spans="1:2" x14ac:dyDescent="0.25">
      <c r="A2813">
        <v>0.72039467229037335</v>
      </c>
      <c r="B2813">
        <v>4.695420515304062</v>
      </c>
    </row>
    <row r="2814" spans="1:2" x14ac:dyDescent="0.25">
      <c r="A2814">
        <v>5.0335034087549309</v>
      </c>
      <c r="B2814">
        <v>-4.0925209466719714</v>
      </c>
    </row>
    <row r="2815" spans="1:2" x14ac:dyDescent="0.25">
      <c r="A2815">
        <v>3.6345221653418278</v>
      </c>
      <c r="B2815">
        <v>-2.1829973227308801</v>
      </c>
    </row>
    <row r="2816" spans="1:2" x14ac:dyDescent="0.25">
      <c r="A2816">
        <v>-8.3261174538876439</v>
      </c>
      <c r="B2816">
        <v>-3.4824267721715958</v>
      </c>
    </row>
    <row r="2817" spans="1:2" x14ac:dyDescent="0.25">
      <c r="A2817">
        <v>3.2805416792536999</v>
      </c>
      <c r="B2817">
        <v>-3.1098900966973781</v>
      </c>
    </row>
    <row r="2818" spans="1:2" x14ac:dyDescent="0.25">
      <c r="A2818">
        <v>4.4688336506775928</v>
      </c>
      <c r="B2818">
        <v>-4.9669193477038744</v>
      </c>
    </row>
    <row r="2819" spans="1:2" x14ac:dyDescent="0.25">
      <c r="A2819">
        <v>-7.8610838699281276</v>
      </c>
      <c r="B2819">
        <v>-3.605442234957001</v>
      </c>
    </row>
    <row r="2820" spans="1:2" x14ac:dyDescent="0.25">
      <c r="A2820">
        <v>2.9256562497755509</v>
      </c>
      <c r="B2820">
        <v>-3.584120407700417</v>
      </c>
    </row>
    <row r="2821" spans="1:2" x14ac:dyDescent="0.25">
      <c r="A2821">
        <v>-8.0054805257463695</v>
      </c>
      <c r="B2821">
        <v>-3.091836740376301</v>
      </c>
    </row>
    <row r="2822" spans="1:2" x14ac:dyDescent="0.25">
      <c r="A2822">
        <v>-7.7900690135401573</v>
      </c>
      <c r="B2822">
        <v>-1.697381593691706</v>
      </c>
    </row>
    <row r="2823" spans="1:2" x14ac:dyDescent="0.25">
      <c r="A2823">
        <v>-7.6512195234819904</v>
      </c>
      <c r="B2823">
        <v>-1.924373454468332</v>
      </c>
    </row>
    <row r="2824" spans="1:2" x14ac:dyDescent="0.25">
      <c r="A2824">
        <v>2.1864340024173949</v>
      </c>
      <c r="B2824">
        <v>-2.9308484424089039</v>
      </c>
    </row>
    <row r="2825" spans="1:2" x14ac:dyDescent="0.25">
      <c r="A2825">
        <v>5.0751721029972474</v>
      </c>
      <c r="B2825">
        <v>-3.2547395069960752</v>
      </c>
    </row>
    <row r="2826" spans="1:2" x14ac:dyDescent="0.25">
      <c r="A2826">
        <v>3.586717236804764</v>
      </c>
      <c r="B2826">
        <v>-3.2464559828215109</v>
      </c>
    </row>
    <row r="2827" spans="1:2" x14ac:dyDescent="0.25">
      <c r="A2827">
        <v>1.58918438510726</v>
      </c>
      <c r="B2827">
        <v>4.6554981877405872</v>
      </c>
    </row>
    <row r="2828" spans="1:2" x14ac:dyDescent="0.25">
      <c r="A2828">
        <v>2.6072217484361402</v>
      </c>
      <c r="B2828">
        <v>-3.306602304721836</v>
      </c>
    </row>
    <row r="2829" spans="1:2" x14ac:dyDescent="0.25">
      <c r="A2829">
        <v>4.5091439482639784</v>
      </c>
      <c r="B2829">
        <v>-3.8620895410043792</v>
      </c>
    </row>
    <row r="2830" spans="1:2" x14ac:dyDescent="0.25">
      <c r="A2830">
        <v>4.0352085836843541</v>
      </c>
      <c r="B2830">
        <v>-2.8994561052468391</v>
      </c>
    </row>
    <row r="2831" spans="1:2" x14ac:dyDescent="0.25">
      <c r="A2831">
        <v>-8.0427110622823896</v>
      </c>
      <c r="B2831">
        <v>-0.5206881290836991</v>
      </c>
    </row>
    <row r="2832" spans="1:2" x14ac:dyDescent="0.25">
      <c r="A2832">
        <v>3.3230209958631249</v>
      </c>
      <c r="B2832">
        <v>-4.3825748369973807</v>
      </c>
    </row>
    <row r="2833" spans="1:2" x14ac:dyDescent="0.25">
      <c r="A2833">
        <v>-7.8646515508446324</v>
      </c>
      <c r="B2833">
        <v>-3.471278968372669</v>
      </c>
    </row>
    <row r="2834" spans="1:2" x14ac:dyDescent="0.25">
      <c r="A2834">
        <v>3.8793777331355659</v>
      </c>
      <c r="B2834">
        <v>-3.87239825764888</v>
      </c>
    </row>
    <row r="2835" spans="1:2" x14ac:dyDescent="0.25">
      <c r="A2835">
        <v>4.7926364754606592</v>
      </c>
      <c r="B2835">
        <v>-4.0632964081655896</v>
      </c>
    </row>
    <row r="2836" spans="1:2" x14ac:dyDescent="0.25">
      <c r="A2836">
        <v>4.7417472855755323</v>
      </c>
      <c r="B2836">
        <v>-3.163396046104106</v>
      </c>
    </row>
    <row r="2837" spans="1:2" x14ac:dyDescent="0.25">
      <c r="A2837">
        <v>-9.3031629991567293</v>
      </c>
      <c r="B2837">
        <v>-1.6013298950336969</v>
      </c>
    </row>
    <row r="2838" spans="1:2" x14ac:dyDescent="0.25">
      <c r="A2838">
        <v>-8.3328262491626308</v>
      </c>
      <c r="B2838">
        <v>-1.5908740927863501</v>
      </c>
    </row>
    <row r="2839" spans="1:2" x14ac:dyDescent="0.25">
      <c r="A2839">
        <v>-6.9067906348034711</v>
      </c>
      <c r="B2839">
        <v>-1.404470480571806</v>
      </c>
    </row>
    <row r="2840" spans="1:2" x14ac:dyDescent="0.25">
      <c r="A2840">
        <v>4.2876045704000143</v>
      </c>
      <c r="B2840">
        <v>-4.074992825122977</v>
      </c>
    </row>
    <row r="2841" spans="1:2" x14ac:dyDescent="0.25">
      <c r="A2841">
        <v>5.3194329515842158</v>
      </c>
      <c r="B2841">
        <v>-3.095001473002069</v>
      </c>
    </row>
    <row r="2842" spans="1:2" x14ac:dyDescent="0.25">
      <c r="A2842">
        <v>3.766920684048042</v>
      </c>
      <c r="B2842">
        <v>-3.4577025494432618</v>
      </c>
    </row>
    <row r="2843" spans="1:2" x14ac:dyDescent="0.25">
      <c r="A2843">
        <v>4.854681789665853</v>
      </c>
      <c r="B2843">
        <v>-3.2173326971989691</v>
      </c>
    </row>
    <row r="2844" spans="1:2" x14ac:dyDescent="0.25">
      <c r="A2844">
        <v>2.809992454672408</v>
      </c>
      <c r="B2844">
        <v>-3.3925242494982988</v>
      </c>
    </row>
    <row r="2845" spans="1:2" x14ac:dyDescent="0.25">
      <c r="A2845">
        <v>-7.315066792557305</v>
      </c>
      <c r="B2845">
        <v>-2.961789368734292</v>
      </c>
    </row>
    <row r="2846" spans="1:2" x14ac:dyDescent="0.25">
      <c r="A2846">
        <v>-8.2359643028337519</v>
      </c>
      <c r="B2846">
        <v>-2.0624680904754742</v>
      </c>
    </row>
    <row r="2847" spans="1:2" x14ac:dyDescent="0.25">
      <c r="A2847">
        <v>-7.758744600699333</v>
      </c>
      <c r="B2847">
        <v>-1.547301738821397</v>
      </c>
    </row>
    <row r="2848" spans="1:2" x14ac:dyDescent="0.25">
      <c r="A2848">
        <v>3.6304121737534669</v>
      </c>
      <c r="B2848">
        <v>-4.3800067234263489</v>
      </c>
    </row>
    <row r="2849" spans="1:2" x14ac:dyDescent="0.25">
      <c r="A2849">
        <v>3.3177860696295269</v>
      </c>
      <c r="B2849">
        <v>-2.930373091534956</v>
      </c>
    </row>
    <row r="2850" spans="1:2" x14ac:dyDescent="0.25">
      <c r="A2850">
        <v>-7.9713755340543164</v>
      </c>
      <c r="B2850">
        <v>-6.0501680194365859E-2</v>
      </c>
    </row>
    <row r="2851" spans="1:2" x14ac:dyDescent="0.25">
      <c r="A2851">
        <v>4.6667083657620729</v>
      </c>
      <c r="B2851">
        <v>-3.2253224369456128</v>
      </c>
    </row>
    <row r="2852" spans="1:2" x14ac:dyDescent="0.25">
      <c r="A2852">
        <v>3.2787984943803998</v>
      </c>
      <c r="B2852">
        <v>-2.994041593266819</v>
      </c>
    </row>
    <row r="2853" spans="1:2" x14ac:dyDescent="0.25">
      <c r="A2853">
        <v>4.0240134749529757</v>
      </c>
      <c r="B2853">
        <v>-3.158705740239065</v>
      </c>
    </row>
    <row r="2854" spans="1:2" x14ac:dyDescent="0.25">
      <c r="A2854">
        <v>4.7381494283254249</v>
      </c>
      <c r="B2854">
        <v>-4.0457037117477386</v>
      </c>
    </row>
    <row r="2855" spans="1:2" x14ac:dyDescent="0.25">
      <c r="A2855">
        <v>2.196914235590234</v>
      </c>
      <c r="B2855">
        <v>5.3925057957008331</v>
      </c>
    </row>
    <row r="2856" spans="1:2" x14ac:dyDescent="0.25">
      <c r="A2856">
        <v>4.5209948955239119</v>
      </c>
      <c r="B2856">
        <v>-4.1030384097339656</v>
      </c>
    </row>
    <row r="2857" spans="1:2" x14ac:dyDescent="0.25">
      <c r="A2857">
        <v>-7.3786830131330579</v>
      </c>
      <c r="B2857">
        <v>-1.7424608165209481</v>
      </c>
    </row>
    <row r="2858" spans="1:2" x14ac:dyDescent="0.25">
      <c r="A2858">
        <v>5.5049025484449938</v>
      </c>
      <c r="B2858">
        <v>-2.7971682140683432</v>
      </c>
    </row>
    <row r="2859" spans="1:2" x14ac:dyDescent="0.25">
      <c r="A2859">
        <v>3.195235123890575</v>
      </c>
      <c r="B2859">
        <v>-3.5529511839056318</v>
      </c>
    </row>
    <row r="2860" spans="1:2" x14ac:dyDescent="0.25">
      <c r="A2860">
        <v>4.8618731331271778</v>
      </c>
      <c r="B2860">
        <v>-3.9561735871856731</v>
      </c>
    </row>
    <row r="2861" spans="1:2" x14ac:dyDescent="0.25">
      <c r="A2861">
        <v>-7.5410976962097038</v>
      </c>
      <c r="B2861">
        <v>-0.82923203182840433</v>
      </c>
    </row>
    <row r="2862" spans="1:2" x14ac:dyDescent="0.25">
      <c r="A2862">
        <v>2.6313369082301752</v>
      </c>
      <c r="B2862">
        <v>-3.3643634602954018</v>
      </c>
    </row>
    <row r="2863" spans="1:2" x14ac:dyDescent="0.25">
      <c r="A2863">
        <v>-7.7908339469561616</v>
      </c>
      <c r="B2863">
        <v>-3.7328840174725828</v>
      </c>
    </row>
    <row r="2864" spans="1:2" x14ac:dyDescent="0.25">
      <c r="A2864">
        <v>2.958622997143928</v>
      </c>
      <c r="B2864">
        <v>-4.5198936928728903</v>
      </c>
    </row>
    <row r="2865" spans="1:2" x14ac:dyDescent="0.25">
      <c r="A2865">
        <v>3.596252912535725</v>
      </c>
      <c r="B2865">
        <v>5.1639388107231969</v>
      </c>
    </row>
    <row r="2866" spans="1:2" x14ac:dyDescent="0.25">
      <c r="A2866">
        <v>1.1555633767664391</v>
      </c>
      <c r="B2866">
        <v>5.4993613300443407</v>
      </c>
    </row>
    <row r="2867" spans="1:2" x14ac:dyDescent="0.25">
      <c r="A2867">
        <v>3.4185971653155098</v>
      </c>
      <c r="B2867">
        <v>-3.7231783285913518</v>
      </c>
    </row>
    <row r="2868" spans="1:2" x14ac:dyDescent="0.25">
      <c r="A2868">
        <v>3.403167407077869</v>
      </c>
      <c r="B2868">
        <v>-2.424433645910967</v>
      </c>
    </row>
    <row r="2869" spans="1:2" x14ac:dyDescent="0.25">
      <c r="A2869">
        <v>-7.9044529247711353</v>
      </c>
      <c r="B2869">
        <v>-2.1323116682662491</v>
      </c>
    </row>
    <row r="2870" spans="1:2" x14ac:dyDescent="0.25">
      <c r="A2870">
        <v>5.4030264449866348</v>
      </c>
      <c r="B2870">
        <v>-2.3467495798473501</v>
      </c>
    </row>
    <row r="2871" spans="1:2" x14ac:dyDescent="0.25">
      <c r="A2871">
        <v>4.276946961445649</v>
      </c>
      <c r="B2871">
        <v>-3.3031160167830271</v>
      </c>
    </row>
    <row r="2872" spans="1:2" x14ac:dyDescent="0.25">
      <c r="A2872">
        <v>1.5367153627671279</v>
      </c>
      <c r="B2872">
        <v>5.1447688163786536</v>
      </c>
    </row>
    <row r="2873" spans="1:2" x14ac:dyDescent="0.25">
      <c r="A2873">
        <v>2.6450854662328909</v>
      </c>
      <c r="B2873">
        <v>-4.1202648838983</v>
      </c>
    </row>
    <row r="2874" spans="1:2" x14ac:dyDescent="0.25">
      <c r="A2874">
        <v>3.0534184068080501</v>
      </c>
      <c r="B2874">
        <v>5.5442114417662847</v>
      </c>
    </row>
    <row r="2875" spans="1:2" x14ac:dyDescent="0.25">
      <c r="A2875">
        <v>-8.4007989565405978</v>
      </c>
      <c r="B2875">
        <v>-1.9262581429841381</v>
      </c>
    </row>
    <row r="2876" spans="1:2" x14ac:dyDescent="0.25">
      <c r="A2876">
        <v>3.5901211649662521</v>
      </c>
      <c r="B2876">
        <v>-1.230373057977721</v>
      </c>
    </row>
    <row r="2877" spans="1:2" x14ac:dyDescent="0.25">
      <c r="A2877">
        <v>4.5489350835217381</v>
      </c>
      <c r="B2877">
        <v>-3.403449995759035</v>
      </c>
    </row>
    <row r="2878" spans="1:2" x14ac:dyDescent="0.25">
      <c r="A2878">
        <v>3.4446648837340619</v>
      </c>
      <c r="B2878">
        <v>-3.792962934299275</v>
      </c>
    </row>
    <row r="2879" spans="1:2" x14ac:dyDescent="0.25">
      <c r="A2879">
        <v>0.73230638796040126</v>
      </c>
      <c r="B2879">
        <v>4.8671645408098936</v>
      </c>
    </row>
    <row r="2880" spans="1:2" x14ac:dyDescent="0.25">
      <c r="A2880">
        <v>4.6713237688887359</v>
      </c>
      <c r="B2880">
        <v>-3.769398305714065</v>
      </c>
    </row>
    <row r="2881" spans="1:2" x14ac:dyDescent="0.25">
      <c r="A2881">
        <v>1.0307686291841249</v>
      </c>
      <c r="B2881">
        <v>3.7151428770377861</v>
      </c>
    </row>
    <row r="2882" spans="1:2" x14ac:dyDescent="0.25">
      <c r="A2882">
        <v>-8.3890639931432034</v>
      </c>
      <c r="B2882">
        <v>-2.300300217074259</v>
      </c>
    </row>
    <row r="2883" spans="1:2" x14ac:dyDescent="0.25">
      <c r="A2883">
        <v>2.9755575998405361</v>
      </c>
      <c r="B2883">
        <v>-3.4197583374433389</v>
      </c>
    </row>
    <row r="2884" spans="1:2" x14ac:dyDescent="0.25">
      <c r="A2884">
        <v>2.166099675123796</v>
      </c>
      <c r="B2884">
        <v>-3.996175339391296</v>
      </c>
    </row>
    <row r="2885" spans="1:2" x14ac:dyDescent="0.25">
      <c r="A2885">
        <v>-9.0460538210254633</v>
      </c>
      <c r="B2885">
        <v>-3.1728199472251259</v>
      </c>
    </row>
    <row r="2886" spans="1:2" x14ac:dyDescent="0.25">
      <c r="A2886">
        <v>2.974629283859715</v>
      </c>
      <c r="B2886">
        <v>5.6300345698108973</v>
      </c>
    </row>
    <row r="2887" spans="1:2" x14ac:dyDescent="0.25">
      <c r="A2887">
        <v>4.4259876268395244</v>
      </c>
      <c r="B2887">
        <v>-3.9536435866691511</v>
      </c>
    </row>
    <row r="2888" spans="1:2" x14ac:dyDescent="0.25">
      <c r="A2888">
        <v>3.352939760369952</v>
      </c>
      <c r="B2888">
        <v>-3.1681031823409942</v>
      </c>
    </row>
    <row r="2889" spans="1:2" x14ac:dyDescent="0.25">
      <c r="A2889">
        <v>2.1134270115419458</v>
      </c>
      <c r="B2889">
        <v>4.0273185153494317</v>
      </c>
    </row>
    <row r="2890" spans="1:2" x14ac:dyDescent="0.25">
      <c r="A2890">
        <v>1.7115127860614281</v>
      </c>
      <c r="B2890">
        <v>6.5446565532200012</v>
      </c>
    </row>
    <row r="2891" spans="1:2" x14ac:dyDescent="0.25">
      <c r="A2891">
        <v>-6.40656629336587</v>
      </c>
      <c r="B2891">
        <v>-1.9053004418762449</v>
      </c>
    </row>
    <row r="2892" spans="1:2" x14ac:dyDescent="0.25">
      <c r="A2892">
        <v>1.918538979864002</v>
      </c>
      <c r="B2892">
        <v>4.581151206358026</v>
      </c>
    </row>
    <row r="2893" spans="1:2" x14ac:dyDescent="0.25">
      <c r="A2893">
        <v>5.1134503201301911</v>
      </c>
      <c r="B2893">
        <v>-3.2173435161989952</v>
      </c>
    </row>
    <row r="2894" spans="1:2" x14ac:dyDescent="0.25">
      <c r="A2894">
        <v>3.5360749351666851</v>
      </c>
      <c r="B2894">
        <v>-3.1705610149254042</v>
      </c>
    </row>
    <row r="2895" spans="1:2" x14ac:dyDescent="0.25">
      <c r="A2895">
        <v>0.85778956660094563</v>
      </c>
      <c r="B2895">
        <v>4.6093500033544768</v>
      </c>
    </row>
    <row r="2896" spans="1:2" x14ac:dyDescent="0.25">
      <c r="A2896">
        <v>-8.5303731298006813</v>
      </c>
      <c r="B2896">
        <v>-2.5309658033801652</v>
      </c>
    </row>
    <row r="2897" spans="1:2" x14ac:dyDescent="0.25">
      <c r="A2897">
        <v>3.809785713985824</v>
      </c>
      <c r="B2897">
        <v>-1.7852948313840711</v>
      </c>
    </row>
    <row r="2898" spans="1:2" x14ac:dyDescent="0.25">
      <c r="A2898">
        <v>4.2407055219093168</v>
      </c>
      <c r="B2898">
        <v>-2.6031555272615172</v>
      </c>
    </row>
    <row r="2899" spans="1:2" x14ac:dyDescent="0.25">
      <c r="A2899">
        <v>3.2794833739491871</v>
      </c>
      <c r="B2899">
        <v>-3.3560607503225168</v>
      </c>
    </row>
    <row r="2900" spans="1:2" x14ac:dyDescent="0.25">
      <c r="A2900">
        <v>4.5535129413605651</v>
      </c>
      <c r="B2900">
        <v>-3.3327497894949172</v>
      </c>
    </row>
    <row r="2901" spans="1:2" x14ac:dyDescent="0.25">
      <c r="A2901">
        <v>-7.3383921617631787</v>
      </c>
      <c r="B2901">
        <v>-2.1140643041800931</v>
      </c>
    </row>
    <row r="2902" spans="1:2" x14ac:dyDescent="0.25">
      <c r="A2902">
        <v>-8.5141708746754059</v>
      </c>
      <c r="B2902">
        <v>-3.2606834108207261</v>
      </c>
    </row>
    <row r="2903" spans="1:2" x14ac:dyDescent="0.25">
      <c r="A2903">
        <v>5.29850733310092</v>
      </c>
      <c r="B2903">
        <v>-2.8609661178370098</v>
      </c>
    </row>
    <row r="2904" spans="1:2" x14ac:dyDescent="0.25">
      <c r="A2904">
        <v>3.5803889023707902</v>
      </c>
      <c r="B2904">
        <v>-2.5582083322047571</v>
      </c>
    </row>
    <row r="2905" spans="1:2" x14ac:dyDescent="0.25">
      <c r="A2905">
        <v>2.828263890448063</v>
      </c>
      <c r="B2905">
        <v>-2.7494283274689639</v>
      </c>
    </row>
    <row r="2906" spans="1:2" x14ac:dyDescent="0.25">
      <c r="A2906">
        <v>-8.7979338144962309</v>
      </c>
      <c r="B2906">
        <v>-3.0560997557879812</v>
      </c>
    </row>
    <row r="2907" spans="1:2" x14ac:dyDescent="0.25">
      <c r="A2907">
        <v>1.6967352149780139</v>
      </c>
      <c r="B2907">
        <v>4.0319378698513972</v>
      </c>
    </row>
    <row r="2908" spans="1:2" x14ac:dyDescent="0.25">
      <c r="A2908">
        <v>-9.1261155591760232</v>
      </c>
      <c r="B2908">
        <v>-0.59898374874142513</v>
      </c>
    </row>
    <row r="2909" spans="1:2" x14ac:dyDescent="0.25">
      <c r="A2909">
        <v>2.9764661902567981</v>
      </c>
      <c r="B2909">
        <v>-1.472247849763973</v>
      </c>
    </row>
    <row r="2910" spans="1:2" x14ac:dyDescent="0.25">
      <c r="A2910">
        <v>1.6682421221649111</v>
      </c>
      <c r="B2910">
        <v>5.3109009516841938</v>
      </c>
    </row>
    <row r="2911" spans="1:2" x14ac:dyDescent="0.25">
      <c r="A2911">
        <v>3.848379871195025</v>
      </c>
      <c r="B2911">
        <v>-3.3832942177461831</v>
      </c>
    </row>
    <row r="2912" spans="1:2" x14ac:dyDescent="0.25">
      <c r="A2912">
        <v>3.4699227358106768</v>
      </c>
      <c r="B2912">
        <v>-2.3890826732078829</v>
      </c>
    </row>
    <row r="2913" spans="1:2" x14ac:dyDescent="0.25">
      <c r="A2913">
        <v>2.545400665363148</v>
      </c>
      <c r="B2913">
        <v>-3.6134823563608141</v>
      </c>
    </row>
    <row r="2914" spans="1:2" x14ac:dyDescent="0.25">
      <c r="A2914">
        <v>3.6645216394045361</v>
      </c>
      <c r="B2914">
        <v>-1.711378969646133</v>
      </c>
    </row>
    <row r="2915" spans="1:2" x14ac:dyDescent="0.25">
      <c r="A2915">
        <v>-7.1843691640803709</v>
      </c>
      <c r="B2915">
        <v>-2.1248588064617668</v>
      </c>
    </row>
    <row r="2916" spans="1:2" x14ac:dyDescent="0.25">
      <c r="A2916">
        <v>-6.303943927009013</v>
      </c>
      <c r="B2916">
        <v>-0.79738102122957399</v>
      </c>
    </row>
    <row r="2917" spans="1:2" x14ac:dyDescent="0.25">
      <c r="A2917">
        <v>1.250797879010261</v>
      </c>
      <c r="B2917">
        <v>4.026273939229652</v>
      </c>
    </row>
    <row r="2918" spans="1:2" x14ac:dyDescent="0.25">
      <c r="A2918">
        <v>-7.7544227445426239</v>
      </c>
      <c r="B2918">
        <v>-0.33490185889714619</v>
      </c>
    </row>
    <row r="2919" spans="1:2" x14ac:dyDescent="0.25">
      <c r="A2919">
        <v>-8.3850661322252602</v>
      </c>
      <c r="B2919">
        <v>-2.8158532561795351</v>
      </c>
    </row>
    <row r="2920" spans="1:2" x14ac:dyDescent="0.25">
      <c r="A2920">
        <v>3.587592505095424</v>
      </c>
      <c r="B2920">
        <v>-1.779714748120496</v>
      </c>
    </row>
    <row r="2921" spans="1:2" x14ac:dyDescent="0.25">
      <c r="A2921">
        <v>3.887078717612567</v>
      </c>
      <c r="B2921">
        <v>-4.9915032025408479</v>
      </c>
    </row>
    <row r="2922" spans="1:2" x14ac:dyDescent="0.25">
      <c r="A2922">
        <v>3.6631375725575812</v>
      </c>
      <c r="B2922">
        <v>-2.7554145466297331</v>
      </c>
    </row>
    <row r="2923" spans="1:2" x14ac:dyDescent="0.25">
      <c r="A2923">
        <v>3.3589869053581229</v>
      </c>
      <c r="B2923">
        <v>-4.203420242017236</v>
      </c>
    </row>
    <row r="2924" spans="1:2" x14ac:dyDescent="0.25">
      <c r="A2924">
        <v>3.9123242375145648</v>
      </c>
      <c r="B2924">
        <v>-4.5011957275041139</v>
      </c>
    </row>
    <row r="2925" spans="1:2" x14ac:dyDescent="0.25">
      <c r="A2925">
        <v>3.4670606824357861</v>
      </c>
      <c r="B2925">
        <v>-3.4277182425066242</v>
      </c>
    </row>
    <row r="2926" spans="1:2" x14ac:dyDescent="0.25">
      <c r="A2926">
        <v>2.5891587997716519</v>
      </c>
      <c r="B2926">
        <v>-3.557805567699444</v>
      </c>
    </row>
    <row r="2927" spans="1:2" x14ac:dyDescent="0.25">
      <c r="A2927">
        <v>-7.1731133244056799</v>
      </c>
      <c r="B2927">
        <v>-2.9002731937633541</v>
      </c>
    </row>
    <row r="2928" spans="1:2" x14ac:dyDescent="0.25">
      <c r="A2928">
        <v>-8.1220822536424837</v>
      </c>
      <c r="B2928">
        <v>-0.91778423081210114</v>
      </c>
    </row>
    <row r="2929" spans="1:2" x14ac:dyDescent="0.25">
      <c r="A2929">
        <v>-7.8518624880143051</v>
      </c>
      <c r="B2929">
        <v>-2.1276142424549618</v>
      </c>
    </row>
    <row r="2930" spans="1:2" x14ac:dyDescent="0.25">
      <c r="A2930">
        <v>2.1409760981581969</v>
      </c>
      <c r="B2930">
        <v>3.400245092215334</v>
      </c>
    </row>
    <row r="2931" spans="1:2" x14ac:dyDescent="0.25">
      <c r="A2931">
        <v>-7.5673927631588391</v>
      </c>
      <c r="B2931">
        <v>-0.31545806447950492</v>
      </c>
    </row>
    <row r="2932" spans="1:2" x14ac:dyDescent="0.25">
      <c r="A2932">
        <v>3.2039779398029968</v>
      </c>
      <c r="B2932">
        <v>-3.8005341246520952</v>
      </c>
    </row>
    <row r="2933" spans="1:2" x14ac:dyDescent="0.25">
      <c r="A2933">
        <v>-8.2675051565206736</v>
      </c>
      <c r="B2933">
        <v>-3.919821220924733</v>
      </c>
    </row>
    <row r="2934" spans="1:2" x14ac:dyDescent="0.25">
      <c r="A2934">
        <v>3.5235520274324399</v>
      </c>
      <c r="B2934">
        <v>-4.3043615494624694</v>
      </c>
    </row>
    <row r="2935" spans="1:2" x14ac:dyDescent="0.25">
      <c r="A2935">
        <v>3.6944239379535562</v>
      </c>
      <c r="B2935">
        <v>-3.6773288138771218</v>
      </c>
    </row>
    <row r="2936" spans="1:2" x14ac:dyDescent="0.25">
      <c r="A2936">
        <v>1.467939614390154</v>
      </c>
      <c r="B2936">
        <v>4.6178396050905128</v>
      </c>
    </row>
    <row r="2937" spans="1:2" x14ac:dyDescent="0.25">
      <c r="A2937">
        <v>-8.6083335121192306</v>
      </c>
      <c r="B2937">
        <v>-2.46759499367599</v>
      </c>
    </row>
    <row r="2938" spans="1:2" x14ac:dyDescent="0.25">
      <c r="A2938">
        <v>-7.3468444803517716</v>
      </c>
      <c r="B2938">
        <v>-1.7462706323196999</v>
      </c>
    </row>
    <row r="2939" spans="1:2" x14ac:dyDescent="0.25">
      <c r="A2939">
        <v>4.6817151152279539</v>
      </c>
      <c r="B2939">
        <v>-3.721284850947745</v>
      </c>
    </row>
    <row r="2940" spans="1:2" x14ac:dyDescent="0.25">
      <c r="A2940">
        <v>5.3843369817684419</v>
      </c>
      <c r="B2940">
        <v>-3.2054689757049601</v>
      </c>
    </row>
    <row r="2941" spans="1:2" x14ac:dyDescent="0.25">
      <c r="A2941">
        <v>5.4069750268504349</v>
      </c>
      <c r="B2941">
        <v>-3.3212904249521382</v>
      </c>
    </row>
    <row r="2942" spans="1:2" x14ac:dyDescent="0.25">
      <c r="A2942">
        <v>-8.7188108755763611</v>
      </c>
      <c r="B2942">
        <v>-1.3497159532720351</v>
      </c>
    </row>
    <row r="2943" spans="1:2" x14ac:dyDescent="0.25">
      <c r="A2943">
        <v>3.488309181803388</v>
      </c>
      <c r="B2943">
        <v>-2.3467359175479658</v>
      </c>
    </row>
    <row r="2944" spans="1:2" x14ac:dyDescent="0.25">
      <c r="A2944">
        <v>3.5747283972229331</v>
      </c>
      <c r="B2944">
        <v>-2.661752262739729</v>
      </c>
    </row>
    <row r="2945" spans="1:2" x14ac:dyDescent="0.25">
      <c r="A2945">
        <v>5.2239868090193573</v>
      </c>
      <c r="B2945">
        <v>-3.430077694286005</v>
      </c>
    </row>
    <row r="2946" spans="1:2" x14ac:dyDescent="0.25">
      <c r="A2946">
        <v>5.1066495700352563</v>
      </c>
      <c r="B2946">
        <v>-3.723662369816882</v>
      </c>
    </row>
    <row r="2947" spans="1:2" x14ac:dyDescent="0.25">
      <c r="A2947">
        <v>3.4575059993066271</v>
      </c>
      <c r="B2947">
        <v>-2.8995220835584612</v>
      </c>
    </row>
    <row r="2948" spans="1:2" x14ac:dyDescent="0.25">
      <c r="A2948">
        <v>-8.5235230133213431</v>
      </c>
      <c r="B2948">
        <v>-1.569398410353835</v>
      </c>
    </row>
    <row r="2949" spans="1:2" x14ac:dyDescent="0.25">
      <c r="A2949">
        <v>3.5251026262346219</v>
      </c>
      <c r="B2949">
        <v>-3.5292925533713562</v>
      </c>
    </row>
    <row r="2950" spans="1:2" x14ac:dyDescent="0.25">
      <c r="A2950">
        <v>3.824029464853552</v>
      </c>
      <c r="B2950">
        <v>-4.5134229627173612</v>
      </c>
    </row>
    <row r="2951" spans="1:2" x14ac:dyDescent="0.25">
      <c r="A2951">
        <v>2.9245151360436772</v>
      </c>
      <c r="B2951">
        <v>3.4476425351642339</v>
      </c>
    </row>
    <row r="2952" spans="1:2" x14ac:dyDescent="0.25">
      <c r="A2952">
        <v>1.86256983504905</v>
      </c>
      <c r="B2952">
        <v>5.264002794110648</v>
      </c>
    </row>
    <row r="2953" spans="1:2" x14ac:dyDescent="0.25">
      <c r="A2953">
        <v>-7.1848244455033363</v>
      </c>
      <c r="B2953">
        <v>-1.994422345189292</v>
      </c>
    </row>
    <row r="2954" spans="1:2" x14ac:dyDescent="0.25">
      <c r="A2954">
        <v>-8.5561716965280077</v>
      </c>
      <c r="B2954">
        <v>-2.2421817880794048</v>
      </c>
    </row>
    <row r="2955" spans="1:2" x14ac:dyDescent="0.25">
      <c r="A2955">
        <v>2.849307451096152</v>
      </c>
      <c r="B2955">
        <v>-2.614222607542791</v>
      </c>
    </row>
    <row r="2956" spans="1:2" x14ac:dyDescent="0.25">
      <c r="A2956">
        <v>-8.0795227139084798</v>
      </c>
      <c r="B2956">
        <v>-3.4551393194785649</v>
      </c>
    </row>
    <row r="2957" spans="1:2" x14ac:dyDescent="0.25">
      <c r="A2957">
        <v>-8.1717786473437783</v>
      </c>
      <c r="B2957">
        <v>-0.57739506232431292</v>
      </c>
    </row>
    <row r="2958" spans="1:2" x14ac:dyDescent="0.25">
      <c r="A2958">
        <v>0.5778209162068384</v>
      </c>
      <c r="B2958">
        <v>4.7557124188349986</v>
      </c>
    </row>
    <row r="2959" spans="1:2" x14ac:dyDescent="0.25">
      <c r="A2959">
        <v>-6.6915768324592957</v>
      </c>
      <c r="B2959">
        <v>-0.96019620958066643</v>
      </c>
    </row>
    <row r="2960" spans="1:2" x14ac:dyDescent="0.25">
      <c r="A2960">
        <v>-8.6469444173231569</v>
      </c>
      <c r="B2960">
        <v>-1.3099970329743149</v>
      </c>
    </row>
    <row r="2961" spans="1:2" x14ac:dyDescent="0.25">
      <c r="A2961">
        <v>3.979436895367138</v>
      </c>
      <c r="B2961">
        <v>-3.0964364826973538</v>
      </c>
    </row>
    <row r="2962" spans="1:2" x14ac:dyDescent="0.25">
      <c r="A2962">
        <v>1.8487926546338651</v>
      </c>
      <c r="B2962">
        <v>6.3892664410511397</v>
      </c>
    </row>
    <row r="2963" spans="1:2" x14ac:dyDescent="0.25">
      <c r="A2963">
        <v>4.9503132597891017</v>
      </c>
      <c r="B2963">
        <v>-3.026651717829596</v>
      </c>
    </row>
    <row r="2964" spans="1:2" x14ac:dyDescent="0.25">
      <c r="A2964">
        <v>-8.0424871796871482</v>
      </c>
      <c r="B2964">
        <v>-1.7118269310728129</v>
      </c>
    </row>
    <row r="2965" spans="1:2" x14ac:dyDescent="0.25">
      <c r="A2965">
        <v>4.071359132240798</v>
      </c>
      <c r="B2965">
        <v>-4.2205253612597113</v>
      </c>
    </row>
    <row r="2966" spans="1:2" x14ac:dyDescent="0.25">
      <c r="A2966">
        <v>0.81016469176404859</v>
      </c>
      <c r="B2966">
        <v>5.6079124626021057</v>
      </c>
    </row>
    <row r="2967" spans="1:2" x14ac:dyDescent="0.25">
      <c r="A2967">
        <v>3.9990504326789922</v>
      </c>
      <c r="B2967">
        <v>-2.4993893909133358</v>
      </c>
    </row>
    <row r="2968" spans="1:2" x14ac:dyDescent="0.25">
      <c r="A2968">
        <v>3.443724780412571</v>
      </c>
      <c r="B2968">
        <v>-2.5973226884269471</v>
      </c>
    </row>
    <row r="2969" spans="1:2" x14ac:dyDescent="0.25">
      <c r="A2969">
        <v>-8.1677225977480994</v>
      </c>
      <c r="B2969">
        <v>-0.3138981209109033</v>
      </c>
    </row>
    <row r="2970" spans="1:2" x14ac:dyDescent="0.25">
      <c r="A2970">
        <v>-7.9684180241243423</v>
      </c>
      <c r="B2970">
        <v>-3.5458304575613151</v>
      </c>
    </row>
    <row r="2971" spans="1:2" x14ac:dyDescent="0.25">
      <c r="A2971">
        <v>-7.7056839716007932</v>
      </c>
      <c r="B2971">
        <v>-1.192502028913476</v>
      </c>
    </row>
    <row r="2972" spans="1:2" x14ac:dyDescent="0.25">
      <c r="A2972">
        <v>3.399665540467963</v>
      </c>
      <c r="B2972">
        <v>5.033091290196908</v>
      </c>
    </row>
    <row r="2973" spans="1:2" x14ac:dyDescent="0.25">
      <c r="A2973">
        <v>-7.7550982709444094</v>
      </c>
      <c r="B2973">
        <v>-1.7798790120415291</v>
      </c>
    </row>
    <row r="2974" spans="1:2" x14ac:dyDescent="0.25">
      <c r="A2974">
        <v>-7.1638154551778079</v>
      </c>
      <c r="B2974">
        <v>-1.759169700620445</v>
      </c>
    </row>
    <row r="2975" spans="1:2" x14ac:dyDescent="0.25">
      <c r="A2975">
        <v>3.7317094178856971</v>
      </c>
      <c r="B2975">
        <v>-3.1659972394942621</v>
      </c>
    </row>
    <row r="2976" spans="1:2" x14ac:dyDescent="0.25">
      <c r="A2976">
        <v>-6.6554357650883924</v>
      </c>
      <c r="B2976">
        <v>-2.108401748879317</v>
      </c>
    </row>
    <row r="2977" spans="1:2" x14ac:dyDescent="0.25">
      <c r="A2977">
        <v>-7.8386339177288944</v>
      </c>
      <c r="B2977">
        <v>-1.7648368262504921</v>
      </c>
    </row>
    <row r="2978" spans="1:2" x14ac:dyDescent="0.25">
      <c r="A2978">
        <v>3.9817212104760178</v>
      </c>
      <c r="B2978">
        <v>-5.0624073669246146</v>
      </c>
    </row>
    <row r="2979" spans="1:2" x14ac:dyDescent="0.25">
      <c r="A2979">
        <v>-8.1819246743471101</v>
      </c>
      <c r="B2979">
        <v>-1.9923355847659709</v>
      </c>
    </row>
    <row r="2980" spans="1:2" x14ac:dyDescent="0.25">
      <c r="A2980">
        <v>-9.1689766567072191</v>
      </c>
      <c r="B2980">
        <v>-2.0612761791699672</v>
      </c>
    </row>
    <row r="2981" spans="1:2" x14ac:dyDescent="0.25">
      <c r="A2981">
        <v>3.45259062777482</v>
      </c>
      <c r="B2981">
        <v>-3.574480201859322</v>
      </c>
    </row>
    <row r="2982" spans="1:2" x14ac:dyDescent="0.25">
      <c r="A2982">
        <v>4.5828434083231571</v>
      </c>
      <c r="B2982">
        <v>-2.443643728900692</v>
      </c>
    </row>
    <row r="2983" spans="1:2" x14ac:dyDescent="0.25">
      <c r="A2983">
        <v>3.6489936173725139</v>
      </c>
      <c r="B2983">
        <v>4.6017871536045112</v>
      </c>
    </row>
    <row r="2984" spans="1:2" x14ac:dyDescent="0.25">
      <c r="A2984">
        <v>1.524489984914059</v>
      </c>
      <c r="B2984">
        <v>4.9134265619310904</v>
      </c>
    </row>
    <row r="2985" spans="1:2" x14ac:dyDescent="0.25">
      <c r="A2985">
        <v>3.38589041809727</v>
      </c>
      <c r="B2985">
        <v>-3.6316756402191039</v>
      </c>
    </row>
    <row r="2986" spans="1:2" x14ac:dyDescent="0.25">
      <c r="A2986">
        <v>3.428587695940061</v>
      </c>
      <c r="B2986">
        <v>-3.8610485107727608</v>
      </c>
    </row>
    <row r="2987" spans="1:2" x14ac:dyDescent="0.25">
      <c r="A2987">
        <v>-9.0233503717223265</v>
      </c>
      <c r="B2987">
        <v>-2.5115430597695698</v>
      </c>
    </row>
    <row r="2988" spans="1:2" x14ac:dyDescent="0.25">
      <c r="A2988">
        <v>1.5753972194508179</v>
      </c>
      <c r="B2988">
        <v>3.2505515082135759</v>
      </c>
    </row>
    <row r="2989" spans="1:2" x14ac:dyDescent="0.25">
      <c r="A2989">
        <v>3.6465706094613708</v>
      </c>
      <c r="B2989">
        <v>-3.8050887662351571</v>
      </c>
    </row>
    <row r="2990" spans="1:2" x14ac:dyDescent="0.25">
      <c r="A2990">
        <v>-7.8769818713622488</v>
      </c>
      <c r="B2990">
        <v>-2.1714705632793372</v>
      </c>
    </row>
    <row r="2991" spans="1:2" x14ac:dyDescent="0.25">
      <c r="A2991">
        <v>3.1400652470613859</v>
      </c>
      <c r="B2991">
        <v>-3.25632376860464</v>
      </c>
    </row>
    <row r="2992" spans="1:2" x14ac:dyDescent="0.25">
      <c r="A2992">
        <v>0.13044967929465209</v>
      </c>
      <c r="B2992">
        <v>4.55999579904742</v>
      </c>
    </row>
    <row r="2993" spans="1:2" x14ac:dyDescent="0.25">
      <c r="A2993">
        <v>-7.6068914159111909</v>
      </c>
      <c r="B2993">
        <v>-0.13141139032281091</v>
      </c>
    </row>
    <row r="2994" spans="1:2" x14ac:dyDescent="0.25">
      <c r="A2994">
        <v>-8.0350245717722775</v>
      </c>
      <c r="B2994">
        <v>-2.0390038474193668</v>
      </c>
    </row>
    <row r="2995" spans="1:2" x14ac:dyDescent="0.25">
      <c r="A2995">
        <v>-8.591653272868399</v>
      </c>
      <c r="B2995">
        <v>-1.125624276445127</v>
      </c>
    </row>
    <row r="2996" spans="1:2" x14ac:dyDescent="0.25">
      <c r="A2996">
        <v>-7.4863878689731171</v>
      </c>
      <c r="B2996">
        <v>-3.8080963103346881</v>
      </c>
    </row>
    <row r="2997" spans="1:2" x14ac:dyDescent="0.25">
      <c r="A2997">
        <v>2.990126272990099</v>
      </c>
      <c r="B2997">
        <v>-3.9881714808073281</v>
      </c>
    </row>
    <row r="2998" spans="1:2" x14ac:dyDescent="0.25">
      <c r="A2998">
        <v>3.1312022020832302</v>
      </c>
      <c r="B2998">
        <v>-2.677166266532002</v>
      </c>
    </row>
    <row r="2999" spans="1:2" x14ac:dyDescent="0.25">
      <c r="A2999">
        <v>1.3472953900153291</v>
      </c>
      <c r="B2999">
        <v>6.3135703339006524</v>
      </c>
    </row>
    <row r="3000" spans="1:2" x14ac:dyDescent="0.25">
      <c r="A3000">
        <v>-6.6810521433612351</v>
      </c>
      <c r="B3000">
        <v>-3.1129731025049181</v>
      </c>
    </row>
    <row r="3001" spans="1:2" x14ac:dyDescent="0.25">
      <c r="A3001">
        <v>3.8401686961250721</v>
      </c>
      <c r="B3001">
        <v>-4.7782922401467216</v>
      </c>
    </row>
    <row r="3002" spans="1:2" x14ac:dyDescent="0.25">
      <c r="A3002">
        <v>2.124302076093707</v>
      </c>
      <c r="B3002">
        <v>4.4182060987002734</v>
      </c>
    </row>
    <row r="3003" spans="1:2" x14ac:dyDescent="0.25">
      <c r="A3003">
        <v>5.2587238316449421</v>
      </c>
      <c r="B3003">
        <v>-4.046819715077266</v>
      </c>
    </row>
    <row r="3004" spans="1:2" x14ac:dyDescent="0.25">
      <c r="A3004">
        <v>2.8851704782192069</v>
      </c>
      <c r="B3004">
        <v>-3.233222987609023</v>
      </c>
    </row>
    <row r="3005" spans="1:2" x14ac:dyDescent="0.25">
      <c r="A3005">
        <v>5.3890650825705713</v>
      </c>
      <c r="B3005">
        <v>-4.0151102159891154</v>
      </c>
    </row>
    <row r="3006" spans="1:2" x14ac:dyDescent="0.25">
      <c r="A3006">
        <v>-7.870772192784993</v>
      </c>
      <c r="B3006">
        <v>-2.461732268668444</v>
      </c>
    </row>
    <row r="3007" spans="1:2" x14ac:dyDescent="0.25">
      <c r="A3007">
        <v>3.5792082545260939</v>
      </c>
      <c r="B3007">
        <v>-4.4810256027629753</v>
      </c>
    </row>
    <row r="3008" spans="1:2" x14ac:dyDescent="0.25">
      <c r="A3008">
        <v>-8.2805220576481098</v>
      </c>
      <c r="B3008">
        <v>-0.89803202951492267</v>
      </c>
    </row>
    <row r="3009" spans="1:2" x14ac:dyDescent="0.25">
      <c r="A3009">
        <v>5.1114619537917632</v>
      </c>
      <c r="B3009">
        <v>-3.39977279025904</v>
      </c>
    </row>
    <row r="3010" spans="1:2" x14ac:dyDescent="0.25">
      <c r="A3010">
        <v>2.7905956613662228</v>
      </c>
      <c r="B3010">
        <v>4.4862733135016244</v>
      </c>
    </row>
    <row r="3011" spans="1:2" x14ac:dyDescent="0.25">
      <c r="A3011">
        <v>2.6074986305330752</v>
      </c>
      <c r="B3011">
        <v>-2.6370269791445189</v>
      </c>
    </row>
    <row r="3012" spans="1:2" x14ac:dyDescent="0.25">
      <c r="A3012">
        <v>1.9297080775610791</v>
      </c>
      <c r="B3012">
        <v>3.683697236479345</v>
      </c>
    </row>
    <row r="3013" spans="1:2" x14ac:dyDescent="0.25">
      <c r="A3013">
        <v>3.5535378884526909</v>
      </c>
      <c r="B3013">
        <v>-3.0521700343506661</v>
      </c>
    </row>
    <row r="3014" spans="1:2" x14ac:dyDescent="0.25">
      <c r="A3014">
        <v>2.9285451383971211</v>
      </c>
      <c r="B3014">
        <v>4.9898950720620796</v>
      </c>
    </row>
    <row r="3015" spans="1:2" x14ac:dyDescent="0.25">
      <c r="A3015">
        <v>3.6478337884563818</v>
      </c>
      <c r="B3015">
        <v>-2.6332448739069898</v>
      </c>
    </row>
    <row r="3016" spans="1:2" x14ac:dyDescent="0.25">
      <c r="A3016">
        <v>0.5568754383053427</v>
      </c>
      <c r="B3016">
        <v>5.1336695690717429</v>
      </c>
    </row>
    <row r="3017" spans="1:2" x14ac:dyDescent="0.25">
      <c r="A3017">
        <v>1.847725105491639</v>
      </c>
      <c r="B3017">
        <v>4.9220795547587004</v>
      </c>
    </row>
    <row r="3018" spans="1:2" x14ac:dyDescent="0.25">
      <c r="A3018">
        <v>3.9884936577650749</v>
      </c>
      <c r="B3018">
        <v>-2.7038818853456812</v>
      </c>
    </row>
    <row r="3019" spans="1:2" x14ac:dyDescent="0.25">
      <c r="A3019">
        <v>4.0213615005472612</v>
      </c>
      <c r="B3019">
        <v>-3.0612361003605182</v>
      </c>
    </row>
    <row r="3020" spans="1:2" x14ac:dyDescent="0.25">
      <c r="A3020">
        <v>3.7616543147392809</v>
      </c>
      <c r="B3020">
        <v>-3.3875650701096789</v>
      </c>
    </row>
    <row r="3021" spans="1:2" x14ac:dyDescent="0.25">
      <c r="A3021">
        <v>-8.7204395107833204</v>
      </c>
      <c r="B3021">
        <v>-2.1228222552868581</v>
      </c>
    </row>
    <row r="3022" spans="1:2" x14ac:dyDescent="0.25">
      <c r="A3022">
        <v>-8.482947742126342</v>
      </c>
      <c r="B3022">
        <v>-2.315775990319842</v>
      </c>
    </row>
    <row r="3023" spans="1:2" x14ac:dyDescent="0.25">
      <c r="A3023">
        <v>3.083508710583005</v>
      </c>
      <c r="B3023">
        <v>-1.6575018206663541</v>
      </c>
    </row>
    <row r="3024" spans="1:2" x14ac:dyDescent="0.25">
      <c r="A3024">
        <v>3.559533806877516</v>
      </c>
      <c r="B3024">
        <v>-4.5035773754902788</v>
      </c>
    </row>
    <row r="3025" spans="1:2" x14ac:dyDescent="0.25">
      <c r="A3025">
        <v>0.65423656821724219</v>
      </c>
      <c r="B3025">
        <v>4.9239945188275698</v>
      </c>
    </row>
    <row r="3026" spans="1:2" x14ac:dyDescent="0.25">
      <c r="A3026">
        <v>-7.7529156692793793</v>
      </c>
      <c r="B3026">
        <v>-0.83121796384189794</v>
      </c>
    </row>
    <row r="3027" spans="1:2" x14ac:dyDescent="0.25">
      <c r="A3027">
        <v>2.6242703592695888</v>
      </c>
      <c r="B3027">
        <v>-2.8591675186676362</v>
      </c>
    </row>
    <row r="3028" spans="1:2" x14ac:dyDescent="0.25">
      <c r="A3028">
        <v>-8.5980400486304323</v>
      </c>
      <c r="B3028">
        <v>-1.2527443486020999</v>
      </c>
    </row>
    <row r="3029" spans="1:2" x14ac:dyDescent="0.25">
      <c r="A3029">
        <v>3.821128745581821</v>
      </c>
      <c r="B3029">
        <v>-4.0242417781578741</v>
      </c>
    </row>
    <row r="3030" spans="1:2" x14ac:dyDescent="0.25">
      <c r="A3030">
        <v>1.8759783242185839</v>
      </c>
      <c r="B3030">
        <v>4.8648387865785478</v>
      </c>
    </row>
    <row r="3031" spans="1:2" x14ac:dyDescent="0.25">
      <c r="A3031">
        <v>2.9930621827708852</v>
      </c>
      <c r="B3031">
        <v>-4.2557255189608716</v>
      </c>
    </row>
    <row r="3032" spans="1:2" x14ac:dyDescent="0.25">
      <c r="A3032">
        <v>1.5158273575330501</v>
      </c>
      <c r="B3032">
        <v>4.3163042553409392</v>
      </c>
    </row>
    <row r="3033" spans="1:2" x14ac:dyDescent="0.25">
      <c r="A3033">
        <v>4.4956776226768431</v>
      </c>
      <c r="B3033">
        <v>-3.1865874629252242</v>
      </c>
    </row>
    <row r="3034" spans="1:2" x14ac:dyDescent="0.25">
      <c r="A3034">
        <v>-7.7329612694841039</v>
      </c>
      <c r="B3034">
        <v>-3.666718320367397</v>
      </c>
    </row>
    <row r="3035" spans="1:2" x14ac:dyDescent="0.25">
      <c r="A3035">
        <v>-8.2442944281698267</v>
      </c>
      <c r="B3035">
        <v>-0.69172237109410117</v>
      </c>
    </row>
    <row r="3036" spans="1:2" x14ac:dyDescent="0.25">
      <c r="A3036">
        <v>2.1330466535765371</v>
      </c>
      <c r="B3036">
        <v>5.5554834074288664</v>
      </c>
    </row>
    <row r="3037" spans="1:2" x14ac:dyDescent="0.25">
      <c r="A3037">
        <v>4.5681580873210601</v>
      </c>
      <c r="B3037">
        <v>-4.1384008421857761</v>
      </c>
    </row>
    <row r="3038" spans="1:2" x14ac:dyDescent="0.25">
      <c r="A3038">
        <v>3.8268275002518921</v>
      </c>
      <c r="B3038">
        <v>-3.3414562288739669</v>
      </c>
    </row>
    <row r="3039" spans="1:2" x14ac:dyDescent="0.25">
      <c r="A3039">
        <v>2.530514351096453</v>
      </c>
      <c r="B3039">
        <v>-3.0294282687433909</v>
      </c>
    </row>
    <row r="3040" spans="1:2" x14ac:dyDescent="0.25">
      <c r="A3040">
        <v>-8.9754810196198775</v>
      </c>
      <c r="B3040">
        <v>-1.486975271673048</v>
      </c>
    </row>
    <row r="3041" spans="1:2" x14ac:dyDescent="0.25">
      <c r="A3041">
        <v>-8.1962702711330468</v>
      </c>
      <c r="B3041">
        <v>-1.1345790106895279</v>
      </c>
    </row>
    <row r="3042" spans="1:2" x14ac:dyDescent="0.25">
      <c r="A3042">
        <v>-8.8333914113693126</v>
      </c>
      <c r="B3042">
        <v>-1.7747074898935149</v>
      </c>
    </row>
    <row r="3043" spans="1:2" x14ac:dyDescent="0.25">
      <c r="A3043">
        <v>3.074912955580118</v>
      </c>
      <c r="B3043">
        <v>4.5612106158922634</v>
      </c>
    </row>
    <row r="3044" spans="1:2" x14ac:dyDescent="0.25">
      <c r="A3044">
        <v>-8.1691189062891194</v>
      </c>
      <c r="B3044">
        <v>-2.185034026425694</v>
      </c>
    </row>
    <row r="3045" spans="1:2" x14ac:dyDescent="0.25">
      <c r="A3045">
        <v>3.3099337474012329</v>
      </c>
      <c r="B3045">
        <v>-2.175683533771319</v>
      </c>
    </row>
    <row r="3046" spans="1:2" x14ac:dyDescent="0.25">
      <c r="A3046">
        <v>3.66927904185957</v>
      </c>
      <c r="B3046">
        <v>-1.9547136443609421</v>
      </c>
    </row>
    <row r="3047" spans="1:2" x14ac:dyDescent="0.25">
      <c r="A3047">
        <v>3.2122395703625068</v>
      </c>
      <c r="B3047">
        <v>-2.9449148154941311</v>
      </c>
    </row>
    <row r="3048" spans="1:2" x14ac:dyDescent="0.25">
      <c r="A3048">
        <v>0.87182554709282434</v>
      </c>
      <c r="B3048">
        <v>4.138716258728131</v>
      </c>
    </row>
    <row r="3049" spans="1:2" x14ac:dyDescent="0.25">
      <c r="A3049">
        <v>1.774926494248197</v>
      </c>
      <c r="B3049">
        <v>3.851705617674853</v>
      </c>
    </row>
    <row r="3050" spans="1:2" x14ac:dyDescent="0.25">
      <c r="A3050">
        <v>5.741049507010386</v>
      </c>
      <c r="B3050">
        <v>-3.2578439946523221</v>
      </c>
    </row>
    <row r="3051" spans="1:2" x14ac:dyDescent="0.25">
      <c r="A3051">
        <v>-8.315763108405493</v>
      </c>
      <c r="B3051">
        <v>-3.129477113301729</v>
      </c>
    </row>
    <row r="3052" spans="1:2" x14ac:dyDescent="0.25">
      <c r="A3052">
        <v>4.0577285164622436</v>
      </c>
      <c r="B3052">
        <v>-1.7578130825742571</v>
      </c>
    </row>
    <row r="3053" spans="1:2" x14ac:dyDescent="0.25">
      <c r="A3053">
        <v>4.7059017780380792</v>
      </c>
      <c r="B3053">
        <v>-3.1334560486632599</v>
      </c>
    </row>
    <row r="3054" spans="1:2" x14ac:dyDescent="0.25">
      <c r="A3054">
        <v>3.7534953908539479</v>
      </c>
      <c r="B3054">
        <v>-2.5638694797135519</v>
      </c>
    </row>
    <row r="3055" spans="1:2" x14ac:dyDescent="0.25">
      <c r="A3055">
        <v>3.03248867850531</v>
      </c>
      <c r="B3055">
        <v>-3.011714709122709</v>
      </c>
    </row>
    <row r="3056" spans="1:2" x14ac:dyDescent="0.25">
      <c r="A3056">
        <v>1.7568662745557091</v>
      </c>
      <c r="B3056">
        <v>6.8505418101443274</v>
      </c>
    </row>
    <row r="3057" spans="1:2" x14ac:dyDescent="0.25">
      <c r="A3057">
        <v>-6.6920661118865947</v>
      </c>
      <c r="B3057">
        <v>-2.7731842803950428</v>
      </c>
    </row>
    <row r="3058" spans="1:2" x14ac:dyDescent="0.25">
      <c r="A3058">
        <v>-7.4339714527602636</v>
      </c>
      <c r="B3058">
        <v>-1.814354976620304</v>
      </c>
    </row>
    <row r="3059" spans="1:2" x14ac:dyDescent="0.25">
      <c r="A3059">
        <v>2.2630703433964281</v>
      </c>
      <c r="B3059">
        <v>6.2619292993137332</v>
      </c>
    </row>
    <row r="3060" spans="1:2" x14ac:dyDescent="0.25">
      <c r="A3060">
        <v>3.3865661528311599</v>
      </c>
      <c r="B3060">
        <v>-3.549495012579269</v>
      </c>
    </row>
    <row r="3061" spans="1:2" x14ac:dyDescent="0.25">
      <c r="A3061">
        <v>3.94569474764024</v>
      </c>
      <c r="B3061">
        <v>-3.453094602642095</v>
      </c>
    </row>
    <row r="3062" spans="1:2" x14ac:dyDescent="0.25">
      <c r="A3062">
        <v>-7.8994487866978114</v>
      </c>
      <c r="B3062">
        <v>-2.7255199557334948</v>
      </c>
    </row>
    <row r="3063" spans="1:2" x14ac:dyDescent="0.25">
      <c r="A3063">
        <v>-7.2405161361327464</v>
      </c>
      <c r="B3063">
        <v>-2.9403926169452128</v>
      </c>
    </row>
    <row r="3064" spans="1:2" x14ac:dyDescent="0.25">
      <c r="A3064">
        <v>3.8282975718619499</v>
      </c>
      <c r="B3064">
        <v>-1.531350188285189</v>
      </c>
    </row>
    <row r="3065" spans="1:2" x14ac:dyDescent="0.25">
      <c r="A3065">
        <v>-7.2592300018487377</v>
      </c>
      <c r="B3065">
        <v>-1.5084699278197959</v>
      </c>
    </row>
    <row r="3066" spans="1:2" x14ac:dyDescent="0.25">
      <c r="A3066">
        <v>3.862411486103976</v>
      </c>
      <c r="B3066">
        <v>-4.5614110347079571</v>
      </c>
    </row>
    <row r="3067" spans="1:2" x14ac:dyDescent="0.25">
      <c r="A3067">
        <v>-7.6876313519928106</v>
      </c>
      <c r="B3067">
        <v>-0.80882688844746808</v>
      </c>
    </row>
    <row r="3068" spans="1:2" x14ac:dyDescent="0.25">
      <c r="A3068">
        <v>-7.0298599378050843</v>
      </c>
      <c r="B3068">
        <v>-2.009630775487016</v>
      </c>
    </row>
    <row r="3069" spans="1:2" x14ac:dyDescent="0.25">
      <c r="A3069">
        <v>3.6634797561452448</v>
      </c>
      <c r="B3069">
        <v>-3.3053681351537598</v>
      </c>
    </row>
    <row r="3070" spans="1:2" x14ac:dyDescent="0.25">
      <c r="A3070">
        <v>3.5141035637901932</v>
      </c>
      <c r="B3070">
        <v>-2.108953504765072</v>
      </c>
    </row>
    <row r="3071" spans="1:2" x14ac:dyDescent="0.25">
      <c r="A3071">
        <v>-7.6165072642373044</v>
      </c>
      <c r="B3071">
        <v>-3.1884232751310591</v>
      </c>
    </row>
    <row r="3072" spans="1:2" x14ac:dyDescent="0.25">
      <c r="A3072">
        <v>3.50329050927163</v>
      </c>
      <c r="B3072">
        <v>-3.2213457985929481</v>
      </c>
    </row>
    <row r="3073" spans="1:2" x14ac:dyDescent="0.25">
      <c r="A3073">
        <v>-8.2933729289118396</v>
      </c>
      <c r="B3073">
        <v>-2.1850734043521531</v>
      </c>
    </row>
    <row r="3074" spans="1:2" x14ac:dyDescent="0.25">
      <c r="A3074">
        <v>4.6166443172436136</v>
      </c>
      <c r="B3074">
        <v>-3.1254410609955641</v>
      </c>
    </row>
    <row r="3075" spans="1:2" x14ac:dyDescent="0.25">
      <c r="A3075">
        <v>1.2175131667428389</v>
      </c>
      <c r="B3075">
        <v>4.3004709558309777</v>
      </c>
    </row>
    <row r="3076" spans="1:2" x14ac:dyDescent="0.25">
      <c r="A3076">
        <v>3.6417365279625051</v>
      </c>
      <c r="B3076">
        <v>-3.3638462572182108</v>
      </c>
    </row>
    <row r="3077" spans="1:2" x14ac:dyDescent="0.25">
      <c r="A3077">
        <v>2.5872861583076898</v>
      </c>
      <c r="B3077">
        <v>4.6973444638439243</v>
      </c>
    </row>
    <row r="3078" spans="1:2" x14ac:dyDescent="0.25">
      <c r="A3078">
        <v>-7.8370417429156962</v>
      </c>
      <c r="B3078">
        <v>-2.874451444829818</v>
      </c>
    </row>
    <row r="3079" spans="1:2" x14ac:dyDescent="0.25">
      <c r="A3079">
        <v>-8.0279184090123223</v>
      </c>
      <c r="B3079">
        <v>-3.0668964647917019</v>
      </c>
    </row>
    <row r="3080" spans="1:2" x14ac:dyDescent="0.25">
      <c r="A3080">
        <v>-7.9660912590849824</v>
      </c>
      <c r="B3080">
        <v>-1.27923764541921</v>
      </c>
    </row>
    <row r="3081" spans="1:2" x14ac:dyDescent="0.25">
      <c r="A3081">
        <v>4.3152144610193206</v>
      </c>
      <c r="B3081">
        <v>-3.639404801546211</v>
      </c>
    </row>
    <row r="3082" spans="1:2" x14ac:dyDescent="0.25">
      <c r="A3082">
        <v>2.450931711787208</v>
      </c>
      <c r="B3082">
        <v>6.5853286107893521</v>
      </c>
    </row>
    <row r="3083" spans="1:2" x14ac:dyDescent="0.25">
      <c r="A3083">
        <v>2.6594683114410151</v>
      </c>
      <c r="B3083">
        <v>-1.986728223656627</v>
      </c>
    </row>
    <row r="3084" spans="1:2" x14ac:dyDescent="0.25">
      <c r="A3084">
        <v>4.4424372622784816</v>
      </c>
      <c r="B3084">
        <v>-3.0694220145467939</v>
      </c>
    </row>
    <row r="3085" spans="1:2" x14ac:dyDescent="0.25">
      <c r="A3085">
        <v>2.996038396639777</v>
      </c>
      <c r="B3085">
        <v>-4.2031630125988757</v>
      </c>
    </row>
    <row r="3086" spans="1:2" x14ac:dyDescent="0.25">
      <c r="A3086">
        <v>-7.7906252437419381</v>
      </c>
      <c r="B3086">
        <v>-3.438282356406225</v>
      </c>
    </row>
    <row r="3087" spans="1:2" x14ac:dyDescent="0.25">
      <c r="A3087">
        <v>-7.7463455989468883</v>
      </c>
      <c r="B3087">
        <v>-1.584224206394625</v>
      </c>
    </row>
    <row r="3088" spans="1:2" x14ac:dyDescent="0.25">
      <c r="A3088">
        <v>-9.4857582744107436</v>
      </c>
      <c r="B3088">
        <v>-2.1087840529895772</v>
      </c>
    </row>
    <row r="3089" spans="1:2" x14ac:dyDescent="0.25">
      <c r="A3089">
        <v>2.4271342531220061</v>
      </c>
      <c r="B3089">
        <v>-2.8956547766832141</v>
      </c>
    </row>
    <row r="3090" spans="1:2" x14ac:dyDescent="0.25">
      <c r="A3090">
        <v>0.44332539143814498</v>
      </c>
      <c r="B3090">
        <v>4.8649627467090673</v>
      </c>
    </row>
    <row r="3091" spans="1:2" x14ac:dyDescent="0.25">
      <c r="A3091">
        <v>-9.3608265336320748</v>
      </c>
      <c r="B3091">
        <v>-1.153683350112783</v>
      </c>
    </row>
    <row r="3092" spans="1:2" x14ac:dyDescent="0.25">
      <c r="A3092">
        <v>-8.141576363352895</v>
      </c>
      <c r="B3092">
        <v>-3.531087581253082</v>
      </c>
    </row>
    <row r="3093" spans="1:2" x14ac:dyDescent="0.25">
      <c r="A3093">
        <v>4.3417870451754688</v>
      </c>
      <c r="B3093">
        <v>-3.0527280562966199</v>
      </c>
    </row>
    <row r="3094" spans="1:2" x14ac:dyDescent="0.25">
      <c r="A3094">
        <v>-8.1985792190872147</v>
      </c>
      <c r="B3094">
        <v>-2.1246194818568629</v>
      </c>
    </row>
    <row r="3095" spans="1:2" x14ac:dyDescent="0.25">
      <c r="A3095">
        <v>3.065910025481775</v>
      </c>
      <c r="B3095">
        <v>-3.1628464001297858</v>
      </c>
    </row>
    <row r="3096" spans="1:2" x14ac:dyDescent="0.25">
      <c r="A3096">
        <v>-8.6452540230650072</v>
      </c>
      <c r="B3096">
        <v>-1.884510535347337</v>
      </c>
    </row>
    <row r="3097" spans="1:2" x14ac:dyDescent="0.25">
      <c r="A3097">
        <v>2.8850526757620978</v>
      </c>
      <c r="B3097">
        <v>-1.7336547258829289</v>
      </c>
    </row>
    <row r="3098" spans="1:2" x14ac:dyDescent="0.25">
      <c r="A3098">
        <v>4.1062711494573367</v>
      </c>
      <c r="B3098">
        <v>-1.6203580833464239</v>
      </c>
    </row>
    <row r="3099" spans="1:2" x14ac:dyDescent="0.25">
      <c r="A3099">
        <v>-8.4633415397875851</v>
      </c>
      <c r="B3099">
        <v>-2.2825507456990488</v>
      </c>
    </row>
    <row r="3100" spans="1:2" x14ac:dyDescent="0.25">
      <c r="A3100">
        <v>3.6559495554670831</v>
      </c>
      <c r="B3100">
        <v>-2.4639300788225529</v>
      </c>
    </row>
    <row r="3101" spans="1:2" x14ac:dyDescent="0.25">
      <c r="A3101">
        <v>3.0227754717465252</v>
      </c>
      <c r="B3101">
        <v>-3.296434462090887</v>
      </c>
    </row>
    <row r="3102" spans="1:2" x14ac:dyDescent="0.25">
      <c r="A3102">
        <v>4.0147753246458517</v>
      </c>
      <c r="B3102">
        <v>-3.817910721447408</v>
      </c>
    </row>
    <row r="3103" spans="1:2" x14ac:dyDescent="0.25">
      <c r="A3103">
        <v>1.06511826777246</v>
      </c>
      <c r="B3103">
        <v>5.3194703082975714</v>
      </c>
    </row>
    <row r="3104" spans="1:2" x14ac:dyDescent="0.25">
      <c r="A3104">
        <v>-7.747554955813527</v>
      </c>
      <c r="B3104">
        <v>-2.6272863870358458</v>
      </c>
    </row>
    <row r="3105" spans="1:2" x14ac:dyDescent="0.25">
      <c r="A3105">
        <v>-8.3290039710743535</v>
      </c>
      <c r="B3105">
        <v>-2.2191903009924978</v>
      </c>
    </row>
    <row r="3106" spans="1:2" x14ac:dyDescent="0.25">
      <c r="A3106">
        <v>-9.4147572253252587</v>
      </c>
      <c r="B3106">
        <v>-2.1152493340367942</v>
      </c>
    </row>
    <row r="3107" spans="1:2" x14ac:dyDescent="0.25">
      <c r="A3107">
        <v>3.1737028366300621</v>
      </c>
      <c r="B3107">
        <v>-3.0944996636362379</v>
      </c>
    </row>
    <row r="3108" spans="1:2" x14ac:dyDescent="0.25">
      <c r="A3108">
        <v>4.2796350423982146</v>
      </c>
      <c r="B3108">
        <v>-3.1526533478917109</v>
      </c>
    </row>
    <row r="3109" spans="1:2" x14ac:dyDescent="0.25">
      <c r="A3109">
        <v>3.3836196242701861</v>
      </c>
      <c r="B3109">
        <v>-2.5187893770717249</v>
      </c>
    </row>
    <row r="3110" spans="1:2" x14ac:dyDescent="0.25">
      <c r="A3110">
        <v>4.7532886229327316</v>
      </c>
      <c r="B3110">
        <v>-3.1993030846284198</v>
      </c>
    </row>
    <row r="3111" spans="1:2" x14ac:dyDescent="0.25">
      <c r="A3111">
        <v>1.513837786384765</v>
      </c>
      <c r="B3111">
        <v>5.7822584411370119</v>
      </c>
    </row>
    <row r="3112" spans="1:2" x14ac:dyDescent="0.25">
      <c r="A3112">
        <v>2.4082964945228018</v>
      </c>
      <c r="B3112">
        <v>5.3851606311107219</v>
      </c>
    </row>
    <row r="3113" spans="1:2" x14ac:dyDescent="0.25">
      <c r="A3113">
        <v>-8.044418109475771</v>
      </c>
      <c r="B3113">
        <v>-2.1962584303029891</v>
      </c>
    </row>
    <row r="3114" spans="1:2" x14ac:dyDescent="0.25">
      <c r="A3114">
        <v>-7.4064258215253531</v>
      </c>
      <c r="B3114">
        <v>-2.498657358645656</v>
      </c>
    </row>
    <row r="3115" spans="1:2" x14ac:dyDescent="0.25">
      <c r="A3115">
        <v>2.0795499213558721</v>
      </c>
      <c r="B3115">
        <v>6.0186130645403866</v>
      </c>
    </row>
    <row r="3116" spans="1:2" x14ac:dyDescent="0.25">
      <c r="A3116">
        <v>2.5266419652246941</v>
      </c>
      <c r="B3116">
        <v>-2.2207912093431919</v>
      </c>
    </row>
    <row r="3117" spans="1:2" x14ac:dyDescent="0.25">
      <c r="A3117">
        <v>4.9310617212154071</v>
      </c>
      <c r="B3117">
        <v>-4.1077749184784054</v>
      </c>
    </row>
    <row r="3118" spans="1:2" x14ac:dyDescent="0.25">
      <c r="A3118">
        <v>3.8286982065732991</v>
      </c>
      <c r="B3118">
        <v>-2.5123841856278308</v>
      </c>
    </row>
    <row r="3119" spans="1:2" x14ac:dyDescent="0.25">
      <c r="A3119">
        <v>4.0918936571938449</v>
      </c>
      <c r="B3119">
        <v>-3.1534776624755869</v>
      </c>
    </row>
    <row r="3120" spans="1:2" x14ac:dyDescent="0.25">
      <c r="A3120">
        <v>-7.6225074641576747</v>
      </c>
      <c r="B3120">
        <v>-3.0849086158517989</v>
      </c>
    </row>
    <row r="3121" spans="1:2" x14ac:dyDescent="0.25">
      <c r="A3121">
        <v>-6.9431999680390701</v>
      </c>
      <c r="B3121">
        <v>-2.5027368327652408</v>
      </c>
    </row>
    <row r="3122" spans="1:2" x14ac:dyDescent="0.25">
      <c r="A3122">
        <v>-7.6897695732729199</v>
      </c>
      <c r="B3122">
        <v>-0.39902717678551358</v>
      </c>
    </row>
    <row r="3123" spans="1:2" x14ac:dyDescent="0.25">
      <c r="A3123">
        <v>3.0720004715725011</v>
      </c>
      <c r="B3123">
        <v>4.678571672990925</v>
      </c>
    </row>
    <row r="3124" spans="1:2" x14ac:dyDescent="0.25">
      <c r="A3124">
        <v>-9.49302656352131</v>
      </c>
      <c r="B3124">
        <v>-2.0762733480090918</v>
      </c>
    </row>
    <row r="3125" spans="1:2" x14ac:dyDescent="0.25">
      <c r="A3125">
        <v>-9.0438284628009189</v>
      </c>
      <c r="B3125">
        <v>-1.994006099044626</v>
      </c>
    </row>
    <row r="3126" spans="1:2" x14ac:dyDescent="0.25">
      <c r="A3126">
        <v>5.1537585147397236</v>
      </c>
      <c r="B3126">
        <v>-3.4697044474532581</v>
      </c>
    </row>
    <row r="3127" spans="1:2" x14ac:dyDescent="0.25">
      <c r="A3127">
        <v>1.7022066662767721</v>
      </c>
      <c r="B3127">
        <v>5.4445299407780814</v>
      </c>
    </row>
    <row r="3128" spans="1:2" x14ac:dyDescent="0.25">
      <c r="A3128">
        <v>3.9798742417185671</v>
      </c>
      <c r="B3128">
        <v>-2.1688302323273829</v>
      </c>
    </row>
    <row r="3129" spans="1:2" x14ac:dyDescent="0.25">
      <c r="A3129">
        <v>5.2283211886319769</v>
      </c>
      <c r="B3129">
        <v>-3.8582668548825678</v>
      </c>
    </row>
    <row r="3130" spans="1:2" x14ac:dyDescent="0.25">
      <c r="A3130">
        <v>3.860167933799755</v>
      </c>
      <c r="B3130">
        <v>-1.334390372757402</v>
      </c>
    </row>
    <row r="3131" spans="1:2" x14ac:dyDescent="0.25">
      <c r="A3131">
        <v>-5.8884786240943257</v>
      </c>
      <c r="B3131">
        <v>-2.110935765028878</v>
      </c>
    </row>
    <row r="3132" spans="1:2" x14ac:dyDescent="0.25">
      <c r="A3132">
        <v>5.3759728035521501</v>
      </c>
      <c r="B3132">
        <v>-4.0740070603741527</v>
      </c>
    </row>
    <row r="3133" spans="1:2" x14ac:dyDescent="0.25">
      <c r="A3133">
        <v>2.3055495778370898</v>
      </c>
      <c r="B3133">
        <v>-3.0865740903691168</v>
      </c>
    </row>
    <row r="3134" spans="1:2" x14ac:dyDescent="0.25">
      <c r="A3134">
        <v>-8.4259627142648288</v>
      </c>
      <c r="B3134">
        <v>-1.670937009382355</v>
      </c>
    </row>
    <row r="3135" spans="1:2" x14ac:dyDescent="0.25">
      <c r="A3135">
        <v>1.840569454204964</v>
      </c>
      <c r="B3135">
        <v>5.8804344177963088</v>
      </c>
    </row>
    <row r="3136" spans="1:2" x14ac:dyDescent="0.25">
      <c r="A3136">
        <v>2.9917605496952651</v>
      </c>
      <c r="B3136">
        <v>-3.1972403587153329</v>
      </c>
    </row>
    <row r="3137" spans="1:2" x14ac:dyDescent="0.25">
      <c r="A3137">
        <v>4.0493364786897512</v>
      </c>
      <c r="B3137">
        <v>-2.4910595331910752</v>
      </c>
    </row>
    <row r="3138" spans="1:2" x14ac:dyDescent="0.25">
      <c r="A3138">
        <v>2.85752688007641</v>
      </c>
      <c r="B3138">
        <v>-2.3485090688832089</v>
      </c>
    </row>
    <row r="3139" spans="1:2" x14ac:dyDescent="0.25">
      <c r="A3139">
        <v>-7.9441490563883281</v>
      </c>
      <c r="B3139">
        <v>-2.5724816723028101</v>
      </c>
    </row>
    <row r="3140" spans="1:2" x14ac:dyDescent="0.25">
      <c r="A3140">
        <v>3.7823944259840752</v>
      </c>
      <c r="B3140">
        <v>-1.268769518844604</v>
      </c>
    </row>
    <row r="3141" spans="1:2" x14ac:dyDescent="0.25">
      <c r="A3141">
        <v>1.921498959035471</v>
      </c>
      <c r="B3141">
        <v>5.3595297135682767</v>
      </c>
    </row>
    <row r="3142" spans="1:2" x14ac:dyDescent="0.25">
      <c r="A3142">
        <v>3.2083189562597338</v>
      </c>
      <c r="B3142">
        <v>-3.3468445973874892</v>
      </c>
    </row>
    <row r="3143" spans="1:2" x14ac:dyDescent="0.25">
      <c r="A3143">
        <v>3.3367991839768498</v>
      </c>
      <c r="B3143">
        <v>-3.217060548191939</v>
      </c>
    </row>
    <row r="3144" spans="1:2" x14ac:dyDescent="0.25">
      <c r="A3144">
        <v>3.3814255182257149</v>
      </c>
      <c r="B3144">
        <v>-3.5458157224353939</v>
      </c>
    </row>
    <row r="3145" spans="1:2" x14ac:dyDescent="0.25">
      <c r="A3145">
        <v>3.015686121744293</v>
      </c>
      <c r="B3145">
        <v>-3.07802878991314</v>
      </c>
    </row>
    <row r="3146" spans="1:2" x14ac:dyDescent="0.25">
      <c r="A3146">
        <v>2.8915983798038849</v>
      </c>
      <c r="B3146">
        <v>-1.959650566159103</v>
      </c>
    </row>
    <row r="3147" spans="1:2" x14ac:dyDescent="0.25">
      <c r="A3147">
        <v>2.0648019775604101</v>
      </c>
      <c r="B3147">
        <v>-3.4900742079554798</v>
      </c>
    </row>
    <row r="3148" spans="1:2" x14ac:dyDescent="0.25">
      <c r="A3148">
        <v>5.5144229255888861</v>
      </c>
      <c r="B3148">
        <v>-3.3479789498038</v>
      </c>
    </row>
    <row r="3149" spans="1:2" x14ac:dyDescent="0.25">
      <c r="A3149">
        <v>3.4136254941721691</v>
      </c>
      <c r="B3149">
        <v>-3.249036678538082</v>
      </c>
    </row>
    <row r="3150" spans="1:2" x14ac:dyDescent="0.25">
      <c r="A3150">
        <v>4.5044944362390531</v>
      </c>
      <c r="B3150">
        <v>-3.39392523572756</v>
      </c>
    </row>
    <row r="3151" spans="1:2" x14ac:dyDescent="0.25">
      <c r="A3151">
        <v>3.3670351363655868</v>
      </c>
      <c r="B3151">
        <v>-3.2924303103347752</v>
      </c>
    </row>
    <row r="3152" spans="1:2" x14ac:dyDescent="0.25">
      <c r="A3152">
        <v>-7.9974400162809269</v>
      </c>
      <c r="B3152">
        <v>-1.337207614949423</v>
      </c>
    </row>
    <row r="3153" spans="1:2" x14ac:dyDescent="0.25">
      <c r="A3153">
        <v>2.9404475850005301</v>
      </c>
      <c r="B3153">
        <v>5.4046698626032921</v>
      </c>
    </row>
    <row r="3154" spans="1:2" x14ac:dyDescent="0.25">
      <c r="A3154">
        <v>2.3814045166411999</v>
      </c>
      <c r="B3154">
        <v>4.1354011089401856</v>
      </c>
    </row>
    <row r="3155" spans="1:2" x14ac:dyDescent="0.25">
      <c r="A3155">
        <v>-7.4361766097524091</v>
      </c>
      <c r="B3155">
        <v>-2.1497133441126621</v>
      </c>
    </row>
    <row r="3156" spans="1:2" x14ac:dyDescent="0.25">
      <c r="A3156">
        <v>3.572666941719167</v>
      </c>
      <c r="B3156">
        <v>-2.5061023295843099</v>
      </c>
    </row>
    <row r="3157" spans="1:2" x14ac:dyDescent="0.25">
      <c r="A3157">
        <v>1.940850762457726</v>
      </c>
      <c r="B3157">
        <v>-2.652743374130123</v>
      </c>
    </row>
    <row r="3158" spans="1:2" x14ac:dyDescent="0.25">
      <c r="A3158">
        <v>3.6535234389135312</v>
      </c>
      <c r="B3158">
        <v>-3.7048899960745061</v>
      </c>
    </row>
    <row r="3159" spans="1:2" x14ac:dyDescent="0.25">
      <c r="A3159">
        <v>3.8165481026132779</v>
      </c>
      <c r="B3159">
        <v>-3.7260326699770392</v>
      </c>
    </row>
    <row r="3160" spans="1:2" x14ac:dyDescent="0.25">
      <c r="A3160">
        <v>2.904636772591727</v>
      </c>
      <c r="B3160">
        <v>-1.766180800481145</v>
      </c>
    </row>
    <row r="3161" spans="1:2" x14ac:dyDescent="0.25">
      <c r="A3161">
        <v>-7.9749959295733142</v>
      </c>
      <c r="B3161">
        <v>-3.2381282623569052</v>
      </c>
    </row>
    <row r="3162" spans="1:2" x14ac:dyDescent="0.25">
      <c r="A3162">
        <v>3.7340906423699658</v>
      </c>
      <c r="B3162">
        <v>-3.6119235845224291</v>
      </c>
    </row>
    <row r="3163" spans="1:2" x14ac:dyDescent="0.25">
      <c r="A3163">
        <v>5.4955202790676916</v>
      </c>
      <c r="B3163">
        <v>-2.9742221223161129</v>
      </c>
    </row>
    <row r="3164" spans="1:2" x14ac:dyDescent="0.25">
      <c r="A3164">
        <v>3.8367472834019458</v>
      </c>
      <c r="B3164">
        <v>-1.7535125477189819</v>
      </c>
    </row>
    <row r="3165" spans="1:2" x14ac:dyDescent="0.25">
      <c r="A3165">
        <v>-7.3584711223775221</v>
      </c>
      <c r="B3165">
        <v>-0.90457500563460891</v>
      </c>
    </row>
    <row r="3166" spans="1:2" x14ac:dyDescent="0.25">
      <c r="A3166">
        <v>4.9191841652659942</v>
      </c>
      <c r="B3166">
        <v>-3.0077755052493491</v>
      </c>
    </row>
    <row r="3167" spans="1:2" x14ac:dyDescent="0.25">
      <c r="A3167">
        <v>-8.19166462761509</v>
      </c>
      <c r="B3167">
        <v>-2.9643257030239649</v>
      </c>
    </row>
    <row r="3168" spans="1:2" x14ac:dyDescent="0.25">
      <c r="A3168">
        <v>-7.0052927725988852</v>
      </c>
      <c r="B3168">
        <v>-1.086321778267004</v>
      </c>
    </row>
    <row r="3169" spans="1:2" x14ac:dyDescent="0.25">
      <c r="A3169">
        <v>-7.5408666216581519</v>
      </c>
      <c r="B3169">
        <v>-2.1679883684746049</v>
      </c>
    </row>
    <row r="3170" spans="1:2" x14ac:dyDescent="0.25">
      <c r="A3170">
        <v>4.5775394350454226</v>
      </c>
      <c r="B3170">
        <v>-2.7206583815433558</v>
      </c>
    </row>
    <row r="3171" spans="1:2" x14ac:dyDescent="0.25">
      <c r="A3171">
        <v>-7.245694328712335</v>
      </c>
      <c r="B3171">
        <v>-0.20087887669120061</v>
      </c>
    </row>
    <row r="3172" spans="1:2" x14ac:dyDescent="0.25">
      <c r="A3172">
        <v>-7.402999203486111</v>
      </c>
      <c r="B3172">
        <v>-1.5299632613069889</v>
      </c>
    </row>
    <row r="3173" spans="1:2" x14ac:dyDescent="0.25">
      <c r="A3173">
        <v>3.2718687318540391</v>
      </c>
      <c r="B3173">
        <v>-3.302017439576844</v>
      </c>
    </row>
    <row r="3174" spans="1:2" x14ac:dyDescent="0.25">
      <c r="A3174">
        <v>0.85198696388549844</v>
      </c>
      <c r="B3174">
        <v>4.8651327910021811</v>
      </c>
    </row>
    <row r="3175" spans="1:2" x14ac:dyDescent="0.25">
      <c r="A3175">
        <v>3.3337368849133422</v>
      </c>
      <c r="B3175">
        <v>-3.2327587961389779</v>
      </c>
    </row>
    <row r="3176" spans="1:2" x14ac:dyDescent="0.25">
      <c r="A3176">
        <v>4.7356774933603694</v>
      </c>
      <c r="B3176">
        <v>-3.3605456317946811</v>
      </c>
    </row>
    <row r="3177" spans="1:2" x14ac:dyDescent="0.25">
      <c r="A3177">
        <v>3.7804451765467761</v>
      </c>
      <c r="B3177">
        <v>4.8685332561776384</v>
      </c>
    </row>
    <row r="3178" spans="1:2" x14ac:dyDescent="0.25">
      <c r="A3178">
        <v>2.9311564878829128</v>
      </c>
      <c r="B3178">
        <v>5.2599406089850094</v>
      </c>
    </row>
    <row r="3179" spans="1:2" x14ac:dyDescent="0.25">
      <c r="A3179">
        <v>-7.6080967409954674</v>
      </c>
      <c r="B3179">
        <v>-3.3262763090496219</v>
      </c>
    </row>
    <row r="3180" spans="1:2" x14ac:dyDescent="0.25">
      <c r="A3180">
        <v>1.5560257428015649</v>
      </c>
      <c r="B3180">
        <v>6.2939871945809456</v>
      </c>
    </row>
    <row r="3181" spans="1:2" x14ac:dyDescent="0.25">
      <c r="A3181">
        <v>1.0476395990500369</v>
      </c>
      <c r="B3181">
        <v>6.4726844251774036</v>
      </c>
    </row>
    <row r="3182" spans="1:2" x14ac:dyDescent="0.25">
      <c r="A3182">
        <v>5.1960117954668643</v>
      </c>
      <c r="B3182">
        <v>-3.1854197892586891</v>
      </c>
    </row>
    <row r="3183" spans="1:2" x14ac:dyDescent="0.25">
      <c r="A3183">
        <v>5.5403873060170579</v>
      </c>
      <c r="B3183">
        <v>-3.4135237685863729</v>
      </c>
    </row>
    <row r="3184" spans="1:2" x14ac:dyDescent="0.25">
      <c r="A3184">
        <v>4.0983112132572073</v>
      </c>
      <c r="B3184">
        <v>-3.516310161814074</v>
      </c>
    </row>
    <row r="3185" spans="1:2" x14ac:dyDescent="0.25">
      <c r="A3185">
        <v>3.658309192984317</v>
      </c>
      <c r="B3185">
        <v>-3.3597290451450879</v>
      </c>
    </row>
    <row r="3186" spans="1:2" x14ac:dyDescent="0.25">
      <c r="A3186">
        <v>5.0357167848016609</v>
      </c>
      <c r="B3186">
        <v>-2.9421085252412631</v>
      </c>
    </row>
    <row r="3187" spans="1:2" x14ac:dyDescent="0.25">
      <c r="A3187">
        <v>2.1744312594811439</v>
      </c>
      <c r="B3187">
        <v>-3.27114538479624</v>
      </c>
    </row>
    <row r="3188" spans="1:2" x14ac:dyDescent="0.25">
      <c r="A3188">
        <v>-8.5419373339610321</v>
      </c>
      <c r="B3188">
        <v>-2.1387326601008052</v>
      </c>
    </row>
    <row r="3189" spans="1:2" x14ac:dyDescent="0.25">
      <c r="A3189">
        <v>2.3925158226806209</v>
      </c>
      <c r="B3189">
        <v>-3.090838478232786</v>
      </c>
    </row>
    <row r="3190" spans="1:2" x14ac:dyDescent="0.25">
      <c r="A3190">
        <v>4.5891125192596798</v>
      </c>
      <c r="B3190">
        <v>-2.8971895716717491</v>
      </c>
    </row>
    <row r="3191" spans="1:2" x14ac:dyDescent="0.25">
      <c r="A3191">
        <v>2.2699293713220938</v>
      </c>
      <c r="B3191">
        <v>-3.1365713254557019</v>
      </c>
    </row>
    <row r="3192" spans="1:2" x14ac:dyDescent="0.25">
      <c r="A3192">
        <v>4.4209303979671892</v>
      </c>
      <c r="B3192">
        <v>-3.2228403635459051</v>
      </c>
    </row>
    <row r="3193" spans="1:2" x14ac:dyDescent="0.25">
      <c r="A3193">
        <v>3.3826192683680381</v>
      </c>
      <c r="B3193">
        <v>-3.1274807527623061</v>
      </c>
    </row>
    <row r="3194" spans="1:2" x14ac:dyDescent="0.25">
      <c r="A3194">
        <v>3.6720115564565861</v>
      </c>
      <c r="B3194">
        <v>-2.1394996525593588</v>
      </c>
    </row>
    <row r="3195" spans="1:2" x14ac:dyDescent="0.25">
      <c r="A3195">
        <v>-8.1672047790076032</v>
      </c>
      <c r="B3195">
        <v>-3.044605920995918</v>
      </c>
    </row>
    <row r="3196" spans="1:2" x14ac:dyDescent="0.25">
      <c r="A3196">
        <v>2.632013387129696</v>
      </c>
      <c r="B3196">
        <v>-3.351664971581279</v>
      </c>
    </row>
    <row r="3197" spans="1:2" x14ac:dyDescent="0.25">
      <c r="A3197">
        <v>4.5328154480953291</v>
      </c>
      <c r="B3197">
        <v>-3.128754202204687</v>
      </c>
    </row>
    <row r="3198" spans="1:2" x14ac:dyDescent="0.25">
      <c r="A3198">
        <v>2.7826045342336498</v>
      </c>
      <c r="B3198">
        <v>-4.1609527842980043</v>
      </c>
    </row>
    <row r="3199" spans="1:2" x14ac:dyDescent="0.25">
      <c r="A3199">
        <v>3.1616682974517158</v>
      </c>
      <c r="B3199">
        <v>-2.204355371973004</v>
      </c>
    </row>
    <row r="3200" spans="1:2" x14ac:dyDescent="0.25">
      <c r="A3200">
        <v>-8.4471796779480144</v>
      </c>
      <c r="B3200">
        <v>-2.088541600283329</v>
      </c>
    </row>
    <row r="3201" spans="1:2" x14ac:dyDescent="0.25">
      <c r="A3201">
        <v>5.5905666996549988</v>
      </c>
      <c r="B3201">
        <v>-3.3516743506939419</v>
      </c>
    </row>
    <row r="3202" spans="1:2" x14ac:dyDescent="0.25">
      <c r="A3202">
        <v>3.1871423094775211</v>
      </c>
      <c r="B3202">
        <v>-2.725845339036828</v>
      </c>
    </row>
    <row r="3203" spans="1:2" x14ac:dyDescent="0.25">
      <c r="A3203">
        <v>2.5179124097720171</v>
      </c>
      <c r="B3203">
        <v>5.6606761267641108</v>
      </c>
    </row>
    <row r="3204" spans="1:2" x14ac:dyDescent="0.25">
      <c r="A3204">
        <v>4.9374854252075373</v>
      </c>
      <c r="B3204">
        <v>-2.7840465906511431</v>
      </c>
    </row>
    <row r="3205" spans="1:2" x14ac:dyDescent="0.25">
      <c r="A3205">
        <v>-9.3508570262302033</v>
      </c>
      <c r="B3205">
        <v>-1.984599075432163</v>
      </c>
    </row>
    <row r="3206" spans="1:2" x14ac:dyDescent="0.25">
      <c r="A3206">
        <v>3.9789768866696749</v>
      </c>
      <c r="B3206">
        <v>-2.9566924422405161</v>
      </c>
    </row>
    <row r="3207" spans="1:2" x14ac:dyDescent="0.25">
      <c r="A3207">
        <v>4.3599568732980849</v>
      </c>
      <c r="B3207">
        <v>-3.1265928653832611</v>
      </c>
    </row>
    <row r="3208" spans="1:2" x14ac:dyDescent="0.25">
      <c r="A3208">
        <v>1.9981331751282141</v>
      </c>
      <c r="B3208">
        <v>5.3741275099944916</v>
      </c>
    </row>
    <row r="3209" spans="1:2" x14ac:dyDescent="0.25">
      <c r="A3209">
        <v>2.8271923363909979</v>
      </c>
      <c r="B3209">
        <v>-3.4112167372793909</v>
      </c>
    </row>
    <row r="3210" spans="1:2" x14ac:dyDescent="0.25">
      <c r="A3210">
        <v>3.8492161419257198</v>
      </c>
      <c r="B3210">
        <v>-3.0539625474417069</v>
      </c>
    </row>
    <row r="3211" spans="1:2" x14ac:dyDescent="0.25">
      <c r="A3211">
        <v>1.9575338056850939</v>
      </c>
      <c r="B3211">
        <v>-3.0862743652868518</v>
      </c>
    </row>
    <row r="3212" spans="1:2" x14ac:dyDescent="0.25">
      <c r="A3212">
        <v>3.6181299961636921</v>
      </c>
      <c r="B3212">
        <v>-3.6514268002460391</v>
      </c>
    </row>
    <row r="3213" spans="1:2" x14ac:dyDescent="0.25">
      <c r="A3213">
        <v>3.0801735509104131</v>
      </c>
      <c r="B3213">
        <v>-3.3244144423437438</v>
      </c>
    </row>
    <row r="3214" spans="1:2" x14ac:dyDescent="0.25">
      <c r="A3214">
        <v>3.072251682713647</v>
      </c>
      <c r="B3214">
        <v>-2.6302774443548378</v>
      </c>
    </row>
    <row r="3215" spans="1:2" x14ac:dyDescent="0.25">
      <c r="A3215">
        <v>3.886454241987233</v>
      </c>
      <c r="B3215">
        <v>-2.289356933484028</v>
      </c>
    </row>
    <row r="3216" spans="1:2" x14ac:dyDescent="0.25">
      <c r="A3216">
        <v>4.4620099002774127</v>
      </c>
      <c r="B3216">
        <v>-3.9199427899727448</v>
      </c>
    </row>
    <row r="3217" spans="1:2" x14ac:dyDescent="0.25">
      <c r="A3217">
        <v>1.84801471560662</v>
      </c>
      <c r="B3217">
        <v>5.6845485646034586</v>
      </c>
    </row>
    <row r="3218" spans="1:2" x14ac:dyDescent="0.25">
      <c r="A3218">
        <v>3.8224657358474619</v>
      </c>
      <c r="B3218">
        <v>-2.5710407041740391</v>
      </c>
    </row>
    <row r="3219" spans="1:2" x14ac:dyDescent="0.25">
      <c r="A3219">
        <v>-7.3991170364890646</v>
      </c>
      <c r="B3219">
        <v>-3.186490203089376</v>
      </c>
    </row>
    <row r="3220" spans="1:2" x14ac:dyDescent="0.25">
      <c r="A3220">
        <v>1.6277646011215401</v>
      </c>
      <c r="B3220">
        <v>5.7370743485314879</v>
      </c>
    </row>
    <row r="3221" spans="1:2" x14ac:dyDescent="0.25">
      <c r="A3221">
        <v>5.3828932566405809</v>
      </c>
      <c r="B3221">
        <v>-3.090091059425776</v>
      </c>
    </row>
    <row r="3222" spans="1:2" x14ac:dyDescent="0.25">
      <c r="A3222">
        <v>3.8979741565876549</v>
      </c>
      <c r="B3222">
        <v>-3.0799799681809019</v>
      </c>
    </row>
    <row r="3223" spans="1:2" x14ac:dyDescent="0.25">
      <c r="A3223">
        <v>4.2440816022420176</v>
      </c>
      <c r="B3223">
        <v>-2.316527462440396</v>
      </c>
    </row>
    <row r="3224" spans="1:2" x14ac:dyDescent="0.25">
      <c r="A3224">
        <v>0.26147519624900117</v>
      </c>
      <c r="B3224">
        <v>4.3297469523717522</v>
      </c>
    </row>
    <row r="3225" spans="1:2" x14ac:dyDescent="0.25">
      <c r="A3225">
        <v>3.5138293068637338</v>
      </c>
      <c r="B3225">
        <v>-3.33593918313333</v>
      </c>
    </row>
    <row r="3226" spans="1:2" x14ac:dyDescent="0.25">
      <c r="A3226">
        <v>4.1684977120321172</v>
      </c>
      <c r="B3226">
        <v>-3.2897352178126131</v>
      </c>
    </row>
    <row r="3227" spans="1:2" x14ac:dyDescent="0.25">
      <c r="A3227">
        <v>3.7683539627470539</v>
      </c>
      <c r="B3227">
        <v>-4.3947248365962386</v>
      </c>
    </row>
    <row r="3228" spans="1:2" x14ac:dyDescent="0.25">
      <c r="A3228">
        <v>-7.8896055529678764</v>
      </c>
      <c r="B3228">
        <v>-2.4794736034365319</v>
      </c>
    </row>
    <row r="3229" spans="1:2" x14ac:dyDescent="0.25">
      <c r="A3229">
        <v>3.2499785277103919</v>
      </c>
      <c r="B3229">
        <v>-3.0546217406588898</v>
      </c>
    </row>
    <row r="3230" spans="1:2" x14ac:dyDescent="0.25">
      <c r="A3230">
        <v>4.2015331764607247</v>
      </c>
      <c r="B3230">
        <v>-3.308431736034485</v>
      </c>
    </row>
    <row r="3231" spans="1:2" x14ac:dyDescent="0.25">
      <c r="A3231">
        <v>3.8034214126310708</v>
      </c>
      <c r="B3231">
        <v>-4.6419522321646314</v>
      </c>
    </row>
    <row r="3232" spans="1:2" x14ac:dyDescent="0.25">
      <c r="A3232">
        <v>-9.038610227722037</v>
      </c>
      <c r="B3232">
        <v>-1.754028441970368</v>
      </c>
    </row>
    <row r="3233" spans="1:2" x14ac:dyDescent="0.25">
      <c r="A3233">
        <v>1.909442557572691</v>
      </c>
      <c r="B3233">
        <v>6.1485755468584236</v>
      </c>
    </row>
    <row r="3234" spans="1:2" x14ac:dyDescent="0.25">
      <c r="A3234">
        <v>5.5233858473517659</v>
      </c>
      <c r="B3234">
        <v>-3.1197775602570288</v>
      </c>
    </row>
    <row r="3235" spans="1:2" x14ac:dyDescent="0.25">
      <c r="A3235">
        <v>-9.1896867741474608</v>
      </c>
      <c r="B3235">
        <v>-1.683707124768907</v>
      </c>
    </row>
    <row r="3236" spans="1:2" x14ac:dyDescent="0.25">
      <c r="A3236">
        <v>3.1545391850959241</v>
      </c>
      <c r="B3236">
        <v>-3.1736633666161671</v>
      </c>
    </row>
    <row r="3237" spans="1:2" x14ac:dyDescent="0.25">
      <c r="A3237">
        <v>-9.0676166963174687</v>
      </c>
      <c r="B3237">
        <v>-2.0384296542418721</v>
      </c>
    </row>
    <row r="3238" spans="1:2" x14ac:dyDescent="0.25">
      <c r="A3238">
        <v>-6.9205668226244192</v>
      </c>
      <c r="B3238">
        <v>-1.258983281608979</v>
      </c>
    </row>
    <row r="3239" spans="1:2" x14ac:dyDescent="0.25">
      <c r="A3239">
        <v>-8.1358671790582875</v>
      </c>
      <c r="B3239">
        <v>-3.5633905879571288</v>
      </c>
    </row>
    <row r="3240" spans="1:2" x14ac:dyDescent="0.25">
      <c r="A3240">
        <v>2.1942434666932362</v>
      </c>
      <c r="B3240">
        <v>5.9423310796597049</v>
      </c>
    </row>
    <row r="3241" spans="1:2" x14ac:dyDescent="0.25">
      <c r="A3241">
        <v>-7.6902070840294021</v>
      </c>
      <c r="B3241">
        <v>-1.3044218905614731</v>
      </c>
    </row>
    <row r="3242" spans="1:2" x14ac:dyDescent="0.25">
      <c r="A3242">
        <v>-7.2650941968894758</v>
      </c>
      <c r="B3242">
        <v>-3.1278960698115759</v>
      </c>
    </row>
    <row r="3243" spans="1:2" x14ac:dyDescent="0.25">
      <c r="A3243">
        <v>3.2620547130375992</v>
      </c>
      <c r="B3243">
        <v>-2.989530393518832</v>
      </c>
    </row>
    <row r="3244" spans="1:2" x14ac:dyDescent="0.25">
      <c r="A3244">
        <v>3.992137649498098</v>
      </c>
      <c r="B3244">
        <v>-1.7020808233606011</v>
      </c>
    </row>
    <row r="3245" spans="1:2" x14ac:dyDescent="0.25">
      <c r="A3245">
        <v>3.2734492634492902</v>
      </c>
      <c r="B3245">
        <v>-2.6820826029106111</v>
      </c>
    </row>
    <row r="3246" spans="1:2" x14ac:dyDescent="0.25">
      <c r="A3246">
        <v>-7.7965833403670848</v>
      </c>
      <c r="B3246">
        <v>-0.5450746614529931</v>
      </c>
    </row>
    <row r="3247" spans="1:2" x14ac:dyDescent="0.25">
      <c r="A3247">
        <v>-7.8430463275314386</v>
      </c>
      <c r="B3247">
        <v>-3.6413780425675482</v>
      </c>
    </row>
    <row r="3248" spans="1:2" x14ac:dyDescent="0.25">
      <c r="A3248">
        <v>-8.0107065270696935</v>
      </c>
      <c r="B3248">
        <v>-0.85916353609896823</v>
      </c>
    </row>
    <row r="3249" spans="1:2" x14ac:dyDescent="0.25">
      <c r="A3249">
        <v>4.3331080472517236</v>
      </c>
      <c r="B3249">
        <v>-1.892750748964682</v>
      </c>
    </row>
    <row r="3250" spans="1:2" x14ac:dyDescent="0.25">
      <c r="A3250">
        <v>-8.1652716234080138</v>
      </c>
      <c r="B3250">
        <v>-3.6407637639830579</v>
      </c>
    </row>
    <row r="3251" spans="1:2" x14ac:dyDescent="0.25">
      <c r="A3251">
        <v>-8.1684136834496588</v>
      </c>
      <c r="B3251">
        <v>-1.9839893929262391</v>
      </c>
    </row>
    <row r="3252" spans="1:2" x14ac:dyDescent="0.25">
      <c r="A3252">
        <v>-7.6290437103537787</v>
      </c>
      <c r="B3252">
        <v>-0.44104206609262769</v>
      </c>
    </row>
    <row r="3253" spans="1:2" x14ac:dyDescent="0.25">
      <c r="A3253">
        <v>5.2539848709229853</v>
      </c>
      <c r="B3253">
        <v>-3.7081021119938402</v>
      </c>
    </row>
    <row r="3254" spans="1:2" x14ac:dyDescent="0.25">
      <c r="A3254">
        <v>0.70698678683391991</v>
      </c>
      <c r="B3254">
        <v>4.7646719292742974</v>
      </c>
    </row>
    <row r="3255" spans="1:2" x14ac:dyDescent="0.25">
      <c r="A3255">
        <v>-8.9957413357537099</v>
      </c>
      <c r="B3255">
        <v>-2.367161771776372</v>
      </c>
    </row>
    <row r="3256" spans="1:2" x14ac:dyDescent="0.25">
      <c r="A3256">
        <v>4.0279903709832734</v>
      </c>
      <c r="B3256">
        <v>-2.177153584593257</v>
      </c>
    </row>
    <row r="3257" spans="1:2" x14ac:dyDescent="0.25">
      <c r="A3257">
        <v>2.849062436342086</v>
      </c>
      <c r="B3257">
        <v>-2.7618549017757261</v>
      </c>
    </row>
    <row r="3258" spans="1:2" x14ac:dyDescent="0.25">
      <c r="A3258">
        <v>2.4070840521906258</v>
      </c>
      <c r="B3258">
        <v>4.7673668622769503</v>
      </c>
    </row>
    <row r="3259" spans="1:2" x14ac:dyDescent="0.25">
      <c r="A3259">
        <v>2.0400139579812731</v>
      </c>
      <c r="B3259">
        <v>6.3617564213800701</v>
      </c>
    </row>
    <row r="3260" spans="1:2" x14ac:dyDescent="0.25">
      <c r="A3260">
        <v>1.3754718890068811</v>
      </c>
      <c r="B3260">
        <v>6.1873124353696056</v>
      </c>
    </row>
    <row r="3261" spans="1:2" x14ac:dyDescent="0.25">
      <c r="A3261">
        <v>-6.4798577720884154</v>
      </c>
      <c r="B3261">
        <v>-2.0633683918338601</v>
      </c>
    </row>
    <row r="3262" spans="1:2" x14ac:dyDescent="0.25">
      <c r="A3262">
        <v>3.8058372009351462</v>
      </c>
      <c r="B3262">
        <v>-3.2638159476494701</v>
      </c>
    </row>
    <row r="3263" spans="1:2" x14ac:dyDescent="0.25">
      <c r="A3263">
        <v>4.0349971366777551</v>
      </c>
      <c r="B3263">
        <v>-1.6102523838102081</v>
      </c>
    </row>
    <row r="3264" spans="1:2" x14ac:dyDescent="0.25">
      <c r="A3264">
        <v>3.8222277826228841</v>
      </c>
      <c r="B3264">
        <v>-4.5964953596076752</v>
      </c>
    </row>
    <row r="3265" spans="1:2" x14ac:dyDescent="0.25">
      <c r="A3265">
        <v>3.7966925760431618</v>
      </c>
      <c r="B3265">
        <v>-3.257964977265567</v>
      </c>
    </row>
    <row r="3266" spans="1:2" x14ac:dyDescent="0.25">
      <c r="A3266">
        <v>-7.5927801103243979</v>
      </c>
      <c r="B3266">
        <v>-1.9869119747871899</v>
      </c>
    </row>
    <row r="3267" spans="1:2" x14ac:dyDescent="0.25">
      <c r="A3267">
        <v>3.9110530857453401</v>
      </c>
      <c r="B3267">
        <v>-4.2631693410978118</v>
      </c>
    </row>
    <row r="3268" spans="1:2" x14ac:dyDescent="0.25">
      <c r="A3268">
        <v>3.5275616500986939</v>
      </c>
      <c r="B3268">
        <v>-2.0393476359941571</v>
      </c>
    </row>
    <row r="3269" spans="1:2" x14ac:dyDescent="0.25">
      <c r="A3269">
        <v>0.68069407186984687</v>
      </c>
      <c r="B3269">
        <v>4.5116291637091219</v>
      </c>
    </row>
    <row r="3270" spans="1:2" x14ac:dyDescent="0.25">
      <c r="A3270">
        <v>-8.6801563040881167</v>
      </c>
      <c r="B3270">
        <v>-1.3755235694839349</v>
      </c>
    </row>
    <row r="3271" spans="1:2" x14ac:dyDescent="0.25">
      <c r="A3271">
        <v>3.052408038938474</v>
      </c>
      <c r="B3271">
        <v>-2.8303433527004782</v>
      </c>
    </row>
    <row r="3272" spans="1:2" x14ac:dyDescent="0.25">
      <c r="A3272">
        <v>2.7288689295092419</v>
      </c>
      <c r="B3272">
        <v>-1.825162625132901</v>
      </c>
    </row>
    <row r="3273" spans="1:2" x14ac:dyDescent="0.25">
      <c r="A3273">
        <v>2.6453831046132299</v>
      </c>
      <c r="B3273">
        <v>5.7553613239736956</v>
      </c>
    </row>
    <row r="3274" spans="1:2" x14ac:dyDescent="0.25">
      <c r="A3274">
        <v>2.409756362002617</v>
      </c>
      <c r="B3274">
        <v>3.7050548109679249</v>
      </c>
    </row>
    <row r="3275" spans="1:2" x14ac:dyDescent="0.25">
      <c r="A3275">
        <v>3.8309793892616422</v>
      </c>
      <c r="B3275">
        <v>-1.268171115627593</v>
      </c>
    </row>
    <row r="3276" spans="1:2" x14ac:dyDescent="0.25">
      <c r="A3276">
        <v>-7.974519912235742</v>
      </c>
      <c r="B3276">
        <v>-3.037400602117311</v>
      </c>
    </row>
    <row r="3277" spans="1:2" x14ac:dyDescent="0.25">
      <c r="A3277">
        <v>-8.247701879047721</v>
      </c>
      <c r="B3277">
        <v>-2.3581793663233181</v>
      </c>
    </row>
    <row r="3278" spans="1:2" x14ac:dyDescent="0.25">
      <c r="A3278">
        <v>4.4901574776188999</v>
      </c>
      <c r="B3278">
        <v>-3.0982592023341189</v>
      </c>
    </row>
    <row r="3279" spans="1:2" x14ac:dyDescent="0.25">
      <c r="A3279">
        <v>1.484120504345974</v>
      </c>
      <c r="B3279">
        <v>4.3644862026827811</v>
      </c>
    </row>
    <row r="3280" spans="1:2" x14ac:dyDescent="0.25">
      <c r="A3280">
        <v>5.0892183424431519</v>
      </c>
      <c r="B3280">
        <v>-3.2870352984730862</v>
      </c>
    </row>
    <row r="3281" spans="1:2" x14ac:dyDescent="0.25">
      <c r="A3281">
        <v>-7.7898635414592903</v>
      </c>
      <c r="B3281">
        <v>-1.7514072931089779</v>
      </c>
    </row>
    <row r="3282" spans="1:2" x14ac:dyDescent="0.25">
      <c r="A3282">
        <v>-6.1147079862419247</v>
      </c>
      <c r="B3282">
        <v>-2.311468294743833</v>
      </c>
    </row>
    <row r="3283" spans="1:2" x14ac:dyDescent="0.25">
      <c r="A3283">
        <v>2.460605307817453</v>
      </c>
      <c r="B3283">
        <v>4.4808136046002298</v>
      </c>
    </row>
    <row r="3284" spans="1:2" x14ac:dyDescent="0.25">
      <c r="A3284">
        <v>3.7176381139698762</v>
      </c>
      <c r="B3284">
        <v>-3.170152143227901</v>
      </c>
    </row>
    <row r="3285" spans="1:2" x14ac:dyDescent="0.25">
      <c r="A3285">
        <v>3.8963406984399249</v>
      </c>
      <c r="B3285">
        <v>-1.8493877793510269</v>
      </c>
    </row>
    <row r="3286" spans="1:2" x14ac:dyDescent="0.25">
      <c r="A3286">
        <v>3.6801101999523591</v>
      </c>
      <c r="B3286">
        <v>-2.3310638782973818</v>
      </c>
    </row>
    <row r="3287" spans="1:2" x14ac:dyDescent="0.25">
      <c r="A3287">
        <v>1.7670351850282571</v>
      </c>
      <c r="B3287">
        <v>6.7646427962974123</v>
      </c>
    </row>
    <row r="3288" spans="1:2" x14ac:dyDescent="0.25">
      <c r="A3288">
        <v>3.539502894298892</v>
      </c>
      <c r="B3288">
        <v>-4.4976955587557574</v>
      </c>
    </row>
    <row r="3289" spans="1:2" x14ac:dyDescent="0.25">
      <c r="A3289">
        <v>1.7842058545853441</v>
      </c>
      <c r="B3289">
        <v>3.6226522614103942</v>
      </c>
    </row>
    <row r="3290" spans="1:2" x14ac:dyDescent="0.25">
      <c r="A3290">
        <v>2.8315708546818579</v>
      </c>
      <c r="B3290">
        <v>-4.3151173373947316</v>
      </c>
    </row>
    <row r="3291" spans="1:2" x14ac:dyDescent="0.25">
      <c r="A3291">
        <v>3.8229354508472722</v>
      </c>
      <c r="B3291">
        <v>-2.7639845369415119</v>
      </c>
    </row>
    <row r="3292" spans="1:2" x14ac:dyDescent="0.25">
      <c r="A3292">
        <v>1.913358233892565</v>
      </c>
      <c r="B3292">
        <v>6.329131384864823</v>
      </c>
    </row>
    <row r="3293" spans="1:2" x14ac:dyDescent="0.25">
      <c r="A3293">
        <v>-7.7129734365666902</v>
      </c>
      <c r="B3293">
        <v>-2.0517124382355809</v>
      </c>
    </row>
    <row r="3294" spans="1:2" x14ac:dyDescent="0.25">
      <c r="A3294">
        <v>3.8339507458207769</v>
      </c>
      <c r="B3294">
        <v>-2.4187388860974619</v>
      </c>
    </row>
    <row r="3295" spans="1:2" x14ac:dyDescent="0.25">
      <c r="A3295">
        <v>-7.6588222912696793</v>
      </c>
      <c r="B3295">
        <v>-1.584746656440849</v>
      </c>
    </row>
    <row r="3296" spans="1:2" x14ac:dyDescent="0.25">
      <c r="A3296">
        <v>3.4514065646195999</v>
      </c>
      <c r="B3296">
        <v>-3.8580653231764912</v>
      </c>
    </row>
    <row r="3297" spans="1:2" x14ac:dyDescent="0.25">
      <c r="A3297">
        <v>-7.7838535302472893</v>
      </c>
      <c r="B3297">
        <v>-1.1859843552786951</v>
      </c>
    </row>
    <row r="3298" spans="1:2" x14ac:dyDescent="0.25">
      <c r="A3298">
        <v>-7.8611130175455823</v>
      </c>
      <c r="B3298">
        <v>-0.1735352883171144</v>
      </c>
    </row>
    <row r="3299" spans="1:2" x14ac:dyDescent="0.25">
      <c r="A3299">
        <v>4.7503277327662694</v>
      </c>
      <c r="B3299">
        <v>-3.8903557916429001</v>
      </c>
    </row>
    <row r="3300" spans="1:2" x14ac:dyDescent="0.25">
      <c r="A3300">
        <v>2.4851306956639991</v>
      </c>
      <c r="B3300">
        <v>4.2986263776450189</v>
      </c>
    </row>
    <row r="3301" spans="1:2" x14ac:dyDescent="0.25">
      <c r="A3301">
        <v>4.6191983723097527</v>
      </c>
      <c r="B3301">
        <v>-3.9185512969151821</v>
      </c>
    </row>
    <row r="3302" spans="1:2" x14ac:dyDescent="0.25">
      <c r="A3302">
        <v>4.746087973558959</v>
      </c>
      <c r="B3302">
        <v>-3.782190992516528</v>
      </c>
    </row>
    <row r="3303" spans="1:2" x14ac:dyDescent="0.25">
      <c r="A3303">
        <v>3.789031032354409</v>
      </c>
      <c r="B3303">
        <v>-4.4901110180005208</v>
      </c>
    </row>
    <row r="3304" spans="1:2" x14ac:dyDescent="0.25">
      <c r="A3304">
        <v>4.2894803404482857</v>
      </c>
      <c r="B3304">
        <v>-3.3042901117303458</v>
      </c>
    </row>
    <row r="3305" spans="1:2" x14ac:dyDescent="0.25">
      <c r="A3305">
        <v>2.4452221150036602</v>
      </c>
      <c r="B3305">
        <v>4.0756151299236736</v>
      </c>
    </row>
    <row r="3306" spans="1:2" x14ac:dyDescent="0.25">
      <c r="A3306">
        <v>3.0812057191622282</v>
      </c>
      <c r="B3306">
        <v>-3.0344185415350911</v>
      </c>
    </row>
    <row r="3307" spans="1:2" x14ac:dyDescent="0.25">
      <c r="A3307">
        <v>4.4967719696276864</v>
      </c>
      <c r="B3307">
        <v>-2.5118219645247222</v>
      </c>
    </row>
    <row r="3308" spans="1:2" x14ac:dyDescent="0.25">
      <c r="A3308">
        <v>5.2485255987614847</v>
      </c>
      <c r="B3308">
        <v>-3.3377337224522341</v>
      </c>
    </row>
    <row r="3309" spans="1:2" x14ac:dyDescent="0.25">
      <c r="A3309">
        <v>3.360132265563621</v>
      </c>
      <c r="B3309">
        <v>-2.8630482477567192</v>
      </c>
    </row>
    <row r="3310" spans="1:2" x14ac:dyDescent="0.25">
      <c r="A3310">
        <v>-7.9134131576507638</v>
      </c>
      <c r="B3310">
        <v>-0.50310762379319507</v>
      </c>
    </row>
    <row r="3311" spans="1:2" x14ac:dyDescent="0.25">
      <c r="A3311">
        <v>2.8624466238498401</v>
      </c>
      <c r="B3311">
        <v>-3.7339165590071688</v>
      </c>
    </row>
    <row r="3312" spans="1:2" x14ac:dyDescent="0.25">
      <c r="A3312">
        <v>3.7730642718764522</v>
      </c>
      <c r="B3312">
        <v>-2.6433883251917072</v>
      </c>
    </row>
    <row r="3313" spans="1:2" x14ac:dyDescent="0.25">
      <c r="A3313">
        <v>2.8193567005448879</v>
      </c>
      <c r="B3313">
        <v>-2.660831462226974</v>
      </c>
    </row>
    <row r="3314" spans="1:2" x14ac:dyDescent="0.25">
      <c r="A3314">
        <v>-7.25654743951333</v>
      </c>
      <c r="B3314">
        <v>-1.916565224765816</v>
      </c>
    </row>
    <row r="3315" spans="1:2" x14ac:dyDescent="0.25">
      <c r="A3315">
        <v>2.9595834650586088</v>
      </c>
      <c r="B3315">
        <v>5.1028618961721994</v>
      </c>
    </row>
    <row r="3316" spans="1:2" x14ac:dyDescent="0.25">
      <c r="A3316">
        <v>3.684570930417522</v>
      </c>
      <c r="B3316">
        <v>-3.1140495192235109</v>
      </c>
    </row>
    <row r="3317" spans="1:2" x14ac:dyDescent="0.25">
      <c r="A3317">
        <v>5.7456388221770229</v>
      </c>
      <c r="B3317">
        <v>-3.4889740691127851</v>
      </c>
    </row>
    <row r="3318" spans="1:2" x14ac:dyDescent="0.25">
      <c r="A3318">
        <v>4.1912849051783159</v>
      </c>
      <c r="B3318">
        <v>-1.5563761321630161</v>
      </c>
    </row>
    <row r="3319" spans="1:2" x14ac:dyDescent="0.25">
      <c r="A3319">
        <v>2.9602915768195008</v>
      </c>
      <c r="B3319">
        <v>4.617674357043998</v>
      </c>
    </row>
    <row r="3320" spans="1:2" x14ac:dyDescent="0.25">
      <c r="A3320">
        <v>1.701855821223577</v>
      </c>
      <c r="B3320">
        <v>4.9864683962826968</v>
      </c>
    </row>
    <row r="3321" spans="1:2" x14ac:dyDescent="0.25">
      <c r="A3321">
        <v>-7.8549327841946059</v>
      </c>
      <c r="B3321">
        <v>-1.998275152300842</v>
      </c>
    </row>
    <row r="3322" spans="1:2" x14ac:dyDescent="0.25">
      <c r="A3322">
        <v>2.3166399931810169</v>
      </c>
      <c r="B3322">
        <v>5.7995136455212464</v>
      </c>
    </row>
    <row r="3323" spans="1:2" x14ac:dyDescent="0.25">
      <c r="A3323">
        <v>2.4930811003499418</v>
      </c>
      <c r="B3323">
        <v>5.5109167959006422</v>
      </c>
    </row>
    <row r="3324" spans="1:2" x14ac:dyDescent="0.25">
      <c r="A3324">
        <v>4.8620504734706307</v>
      </c>
      <c r="B3324">
        <v>-2.5099013859834129</v>
      </c>
    </row>
    <row r="3325" spans="1:2" x14ac:dyDescent="0.25">
      <c r="A3325">
        <v>2.120888604677404</v>
      </c>
      <c r="B3325">
        <v>3.8730747695290551</v>
      </c>
    </row>
    <row r="3326" spans="1:2" x14ac:dyDescent="0.25">
      <c r="A3326">
        <v>3.87186175768122</v>
      </c>
      <c r="B3326">
        <v>-3.6711520185080468</v>
      </c>
    </row>
    <row r="3327" spans="1:2" x14ac:dyDescent="0.25">
      <c r="A3327">
        <v>-7.6719591905236602</v>
      </c>
      <c r="B3327">
        <v>-1.959186423855322</v>
      </c>
    </row>
    <row r="3328" spans="1:2" x14ac:dyDescent="0.25">
      <c r="A3328">
        <v>-7.1093077738632457</v>
      </c>
      <c r="B3328">
        <v>-3.203522837981382</v>
      </c>
    </row>
    <row r="3329" spans="1:2" x14ac:dyDescent="0.25">
      <c r="A3329">
        <v>3.6962150388484551</v>
      </c>
      <c r="B3329">
        <v>-3.9965948968709708</v>
      </c>
    </row>
    <row r="3330" spans="1:2" x14ac:dyDescent="0.25">
      <c r="A3330">
        <v>4.0283549033965622</v>
      </c>
      <c r="B3330">
        <v>-1.297210094842796</v>
      </c>
    </row>
    <row r="3331" spans="1:2" x14ac:dyDescent="0.25">
      <c r="A3331">
        <v>3.4056202148272461</v>
      </c>
      <c r="B3331">
        <v>-3.0787476264674578</v>
      </c>
    </row>
    <row r="3332" spans="1:2" x14ac:dyDescent="0.25">
      <c r="A3332">
        <v>2.3848442738866971</v>
      </c>
      <c r="B3332">
        <v>4.0645137900271564</v>
      </c>
    </row>
    <row r="3333" spans="1:2" x14ac:dyDescent="0.25">
      <c r="A3333">
        <v>4.4595784324731902</v>
      </c>
      <c r="B3333">
        <v>-2.1513446208871159</v>
      </c>
    </row>
    <row r="3334" spans="1:2" x14ac:dyDescent="0.25">
      <c r="A3334">
        <v>4.0189433827909777</v>
      </c>
      <c r="B3334">
        <v>-4.3966829035637227</v>
      </c>
    </row>
    <row r="3335" spans="1:2" x14ac:dyDescent="0.25">
      <c r="A3335">
        <v>2.976810843459305</v>
      </c>
      <c r="B3335">
        <v>6.0365615742951189</v>
      </c>
    </row>
    <row r="3336" spans="1:2" x14ac:dyDescent="0.25">
      <c r="A3336">
        <v>1.216186249642577</v>
      </c>
      <c r="B3336">
        <v>4.3999696842120501</v>
      </c>
    </row>
    <row r="3337" spans="1:2" x14ac:dyDescent="0.25">
      <c r="A3337">
        <v>4.1668347976968736</v>
      </c>
      <c r="B3337">
        <v>-3.6864980678663342</v>
      </c>
    </row>
    <row r="3338" spans="1:2" x14ac:dyDescent="0.25">
      <c r="A3338">
        <v>-7.3823213018873588</v>
      </c>
      <c r="B3338">
        <v>-1.473845745891754</v>
      </c>
    </row>
    <row r="3339" spans="1:2" x14ac:dyDescent="0.25">
      <c r="A3339">
        <v>1.2419059321869881</v>
      </c>
      <c r="B3339">
        <v>6.7011004727309231</v>
      </c>
    </row>
    <row r="3340" spans="1:2" x14ac:dyDescent="0.25">
      <c r="A3340">
        <v>2.9312868707932531</v>
      </c>
      <c r="B3340">
        <v>5.126863330629357</v>
      </c>
    </row>
    <row r="3341" spans="1:2" x14ac:dyDescent="0.25">
      <c r="A3341">
        <v>3.7493607035825551</v>
      </c>
      <c r="B3341">
        <v>-3.07549775556399</v>
      </c>
    </row>
    <row r="3342" spans="1:2" x14ac:dyDescent="0.25">
      <c r="A3342">
        <v>-7.036050876074877</v>
      </c>
      <c r="B3342">
        <v>-1.548748197544769</v>
      </c>
    </row>
    <row r="3343" spans="1:2" x14ac:dyDescent="0.25">
      <c r="A3343">
        <v>-9.3093384827823158</v>
      </c>
      <c r="B3343">
        <v>-2.3424534973984059</v>
      </c>
    </row>
    <row r="3344" spans="1:2" x14ac:dyDescent="0.25">
      <c r="A3344">
        <v>4.5016560942383466</v>
      </c>
      <c r="B3344">
        <v>-3.0942628981099789</v>
      </c>
    </row>
    <row r="3345" spans="1:2" x14ac:dyDescent="0.25">
      <c r="A3345">
        <v>3.825722047374128</v>
      </c>
      <c r="B3345">
        <v>-5.0881948199318021</v>
      </c>
    </row>
    <row r="3346" spans="1:2" x14ac:dyDescent="0.25">
      <c r="A3346">
        <v>-7.9801356694433982</v>
      </c>
      <c r="B3346">
        <v>-1.942217962999035</v>
      </c>
    </row>
    <row r="3347" spans="1:2" x14ac:dyDescent="0.25">
      <c r="A3347">
        <v>4.2019640898070616</v>
      </c>
      <c r="B3347">
        <v>-2.8583573992616871</v>
      </c>
    </row>
    <row r="3348" spans="1:2" x14ac:dyDescent="0.25">
      <c r="A3348">
        <v>2.2199505636687888</v>
      </c>
      <c r="B3348">
        <v>5.7010921179561382</v>
      </c>
    </row>
    <row r="3349" spans="1:2" x14ac:dyDescent="0.25">
      <c r="A3349">
        <v>-8.321377743042305</v>
      </c>
      <c r="B3349">
        <v>-1.337509051127606</v>
      </c>
    </row>
    <row r="3350" spans="1:2" x14ac:dyDescent="0.25">
      <c r="A3350">
        <v>-7.7245642129239451</v>
      </c>
      <c r="B3350">
        <v>-1.926225405682441</v>
      </c>
    </row>
    <row r="3351" spans="1:2" x14ac:dyDescent="0.25">
      <c r="A3351">
        <v>3.325206480489336</v>
      </c>
      <c r="B3351">
        <v>-3.2593284464250099</v>
      </c>
    </row>
    <row r="3352" spans="1:2" x14ac:dyDescent="0.25">
      <c r="A3352">
        <v>3.5910547878651462</v>
      </c>
      <c r="B3352">
        <v>-4.4878893664481172</v>
      </c>
    </row>
    <row r="3353" spans="1:2" x14ac:dyDescent="0.25">
      <c r="A3353">
        <v>2.8163891115312811</v>
      </c>
      <c r="B3353">
        <v>-3.249679438592715</v>
      </c>
    </row>
    <row r="3354" spans="1:2" x14ac:dyDescent="0.25">
      <c r="A3354">
        <v>-6.6926422745347409</v>
      </c>
      <c r="B3354">
        <v>-0.9041729044791682</v>
      </c>
    </row>
    <row r="3355" spans="1:2" x14ac:dyDescent="0.25">
      <c r="A3355">
        <v>3.9378545177533999</v>
      </c>
      <c r="B3355">
        <v>-4.9922332919104839</v>
      </c>
    </row>
    <row r="3356" spans="1:2" x14ac:dyDescent="0.25">
      <c r="A3356">
        <v>-8.655681067384366</v>
      </c>
      <c r="B3356">
        <v>-2.0545646656524639</v>
      </c>
    </row>
    <row r="3357" spans="1:2" x14ac:dyDescent="0.25">
      <c r="A3357">
        <v>2.9026929467322691</v>
      </c>
      <c r="B3357">
        <v>-2.2977162913582281</v>
      </c>
    </row>
    <row r="3358" spans="1:2" x14ac:dyDescent="0.25">
      <c r="A3358">
        <v>-7.9719428835672526</v>
      </c>
      <c r="B3358">
        <v>-0.73938770587458613</v>
      </c>
    </row>
    <row r="3359" spans="1:2" x14ac:dyDescent="0.25">
      <c r="A3359">
        <v>-6.9953269932818456</v>
      </c>
      <c r="B3359">
        <v>-3.4264964075531998</v>
      </c>
    </row>
    <row r="3360" spans="1:2" x14ac:dyDescent="0.25">
      <c r="A3360">
        <v>2.358953291033576</v>
      </c>
      <c r="B3360">
        <v>-2.636985368546513</v>
      </c>
    </row>
    <row r="3361" spans="1:2" x14ac:dyDescent="0.25">
      <c r="A3361">
        <v>-7.5080903013564999</v>
      </c>
      <c r="B3361">
        <v>-1.192506656464519</v>
      </c>
    </row>
    <row r="3362" spans="1:2" x14ac:dyDescent="0.25">
      <c r="A3362">
        <v>4.9178226983541169</v>
      </c>
      <c r="B3362">
        <v>-2.1782660121125872</v>
      </c>
    </row>
    <row r="3363" spans="1:2" x14ac:dyDescent="0.25">
      <c r="A3363">
        <v>4.0382013274503361</v>
      </c>
      <c r="B3363">
        <v>-2.9111907383337439</v>
      </c>
    </row>
    <row r="3364" spans="1:2" x14ac:dyDescent="0.25">
      <c r="A3364">
        <v>3.7641642649467451</v>
      </c>
      <c r="B3364">
        <v>-1.3889853956018119</v>
      </c>
    </row>
    <row r="3365" spans="1:2" x14ac:dyDescent="0.25">
      <c r="A3365">
        <v>-7.6596371751943746</v>
      </c>
      <c r="B3365">
        <v>-3.861656842218554</v>
      </c>
    </row>
    <row r="3366" spans="1:2" x14ac:dyDescent="0.25">
      <c r="A3366">
        <v>-8.5807453931496767</v>
      </c>
      <c r="B3366">
        <v>-2.0925121332936509</v>
      </c>
    </row>
    <row r="3367" spans="1:2" x14ac:dyDescent="0.25">
      <c r="A3367">
        <v>3.7357843965290911</v>
      </c>
      <c r="B3367">
        <v>-2.387275018472506</v>
      </c>
    </row>
    <row r="3368" spans="1:2" x14ac:dyDescent="0.25">
      <c r="A3368">
        <v>-8.048635272088573</v>
      </c>
      <c r="B3368">
        <v>-3.682947575969763</v>
      </c>
    </row>
    <row r="3369" spans="1:2" x14ac:dyDescent="0.25">
      <c r="A3369">
        <v>4.476523399015667</v>
      </c>
      <c r="B3369">
        <v>-3.3386474771197792</v>
      </c>
    </row>
    <row r="3370" spans="1:2" x14ac:dyDescent="0.25">
      <c r="A3370">
        <v>5.5966115202853324</v>
      </c>
      <c r="B3370">
        <v>-3.5993491711103451</v>
      </c>
    </row>
    <row r="3371" spans="1:2" x14ac:dyDescent="0.25">
      <c r="A3371">
        <v>1.5327905542949329</v>
      </c>
      <c r="B3371">
        <v>5.3073227777321934</v>
      </c>
    </row>
    <row r="3372" spans="1:2" x14ac:dyDescent="0.25">
      <c r="A3372">
        <v>1.995551487596648</v>
      </c>
      <c r="B3372">
        <v>-2.6579131969700138</v>
      </c>
    </row>
    <row r="3373" spans="1:2" x14ac:dyDescent="0.25">
      <c r="A3373">
        <v>1.8622824064678289</v>
      </c>
      <c r="B3373">
        <v>3.0351701648274441</v>
      </c>
    </row>
    <row r="3374" spans="1:2" x14ac:dyDescent="0.25">
      <c r="A3374">
        <v>2.9048392470884998</v>
      </c>
      <c r="B3374">
        <v>-4.3177710579087289</v>
      </c>
    </row>
    <row r="3375" spans="1:2" x14ac:dyDescent="0.25">
      <c r="A3375">
        <v>4.0482696019966502</v>
      </c>
      <c r="B3375">
        <v>-2.10701275971938</v>
      </c>
    </row>
    <row r="3376" spans="1:2" x14ac:dyDescent="0.25">
      <c r="A3376">
        <v>3.478650384034637</v>
      </c>
      <c r="B3376">
        <v>-1.376327585464121</v>
      </c>
    </row>
    <row r="3377" spans="1:2" x14ac:dyDescent="0.25">
      <c r="A3377">
        <v>3.301473248005597</v>
      </c>
      <c r="B3377">
        <v>-3.289758339460811</v>
      </c>
    </row>
    <row r="3378" spans="1:2" x14ac:dyDescent="0.25">
      <c r="A3378">
        <v>2.631982814763175</v>
      </c>
      <c r="B3378">
        <v>-3.4025993750293648</v>
      </c>
    </row>
    <row r="3379" spans="1:2" x14ac:dyDescent="0.25">
      <c r="A3379">
        <v>2.2583764184697261</v>
      </c>
      <c r="B3379">
        <v>-3.5654401617091782</v>
      </c>
    </row>
    <row r="3380" spans="1:2" x14ac:dyDescent="0.25">
      <c r="A3380">
        <v>4.5740597253900548</v>
      </c>
      <c r="B3380">
        <v>-2.3905176077735049</v>
      </c>
    </row>
    <row r="3381" spans="1:2" x14ac:dyDescent="0.25">
      <c r="A3381">
        <v>-7.9217083971208826</v>
      </c>
      <c r="B3381">
        <v>-3.1569399393292592</v>
      </c>
    </row>
    <row r="3382" spans="1:2" x14ac:dyDescent="0.25">
      <c r="A3382">
        <v>2.4795192077508261</v>
      </c>
      <c r="B3382">
        <v>-2.64291162186773</v>
      </c>
    </row>
    <row r="3383" spans="1:2" x14ac:dyDescent="0.25">
      <c r="A3383">
        <v>-6.540637425078188</v>
      </c>
      <c r="B3383">
        <v>-2.533567472572265</v>
      </c>
    </row>
    <row r="3384" spans="1:2" x14ac:dyDescent="0.25">
      <c r="A3384">
        <v>-8.111705440447702</v>
      </c>
      <c r="B3384">
        <v>-1.1428054624846571</v>
      </c>
    </row>
    <row r="3385" spans="1:2" x14ac:dyDescent="0.25">
      <c r="A3385">
        <v>-8.4444307138796191</v>
      </c>
      <c r="B3385">
        <v>-2.7367690065259489</v>
      </c>
    </row>
    <row r="3386" spans="1:2" x14ac:dyDescent="0.25">
      <c r="A3386">
        <v>3.8372224549902612</v>
      </c>
      <c r="B3386">
        <v>-1.3330786908579331</v>
      </c>
    </row>
    <row r="3387" spans="1:2" x14ac:dyDescent="0.25">
      <c r="A3387">
        <v>3.5428615715960619</v>
      </c>
      <c r="B3387">
        <v>-2.3137910995594768</v>
      </c>
    </row>
    <row r="3388" spans="1:2" x14ac:dyDescent="0.25">
      <c r="A3388">
        <v>1.956397547745317</v>
      </c>
      <c r="B3388">
        <v>-3.4955855317143212</v>
      </c>
    </row>
    <row r="3389" spans="1:2" x14ac:dyDescent="0.25">
      <c r="A3389">
        <v>2.0651397662121358</v>
      </c>
      <c r="B3389">
        <v>5.0722775822199138</v>
      </c>
    </row>
    <row r="3390" spans="1:2" x14ac:dyDescent="0.25">
      <c r="A3390">
        <v>4.4854118503595952</v>
      </c>
      <c r="B3390">
        <v>-3.0868343121168542</v>
      </c>
    </row>
    <row r="3391" spans="1:2" x14ac:dyDescent="0.25">
      <c r="A3391">
        <v>-9.0580719429176817</v>
      </c>
      <c r="B3391">
        <v>-2.088574065044714</v>
      </c>
    </row>
    <row r="3392" spans="1:2" x14ac:dyDescent="0.25">
      <c r="A3392">
        <v>-6.3898835917027199</v>
      </c>
      <c r="B3392">
        <v>-1.7923488913105861</v>
      </c>
    </row>
    <row r="3393" spans="1:2" x14ac:dyDescent="0.25">
      <c r="A3393">
        <v>3.11640022120016</v>
      </c>
      <c r="B3393">
        <v>-4.2455693274030466</v>
      </c>
    </row>
    <row r="3394" spans="1:2" x14ac:dyDescent="0.25">
      <c r="A3394">
        <v>3.949161360411555</v>
      </c>
      <c r="B3394">
        <v>-1.2603172095950561</v>
      </c>
    </row>
    <row r="3395" spans="1:2" x14ac:dyDescent="0.25">
      <c r="A3395">
        <v>0.69810398140064733</v>
      </c>
      <c r="B3395">
        <v>4.7045143411482337</v>
      </c>
    </row>
    <row r="3396" spans="1:2" x14ac:dyDescent="0.25">
      <c r="A3396">
        <v>-7.0714046927628349</v>
      </c>
      <c r="B3396">
        <v>-2.0538165443353762</v>
      </c>
    </row>
    <row r="3397" spans="1:2" x14ac:dyDescent="0.25">
      <c r="A3397">
        <v>-6.8512223511400201</v>
      </c>
      <c r="B3397">
        <v>-2.4924156671094591</v>
      </c>
    </row>
    <row r="3398" spans="1:2" x14ac:dyDescent="0.25">
      <c r="A3398">
        <v>-6.8850423062975521</v>
      </c>
      <c r="B3398">
        <v>-2.7822559625268641</v>
      </c>
    </row>
    <row r="3399" spans="1:2" x14ac:dyDescent="0.25">
      <c r="A3399">
        <v>-7.0367535358334488</v>
      </c>
      <c r="B3399">
        <v>-1.592024507455112</v>
      </c>
    </row>
    <row r="3400" spans="1:2" x14ac:dyDescent="0.25">
      <c r="A3400">
        <v>-7.3758408883603668</v>
      </c>
      <c r="B3400">
        <v>-2.1060669133294341</v>
      </c>
    </row>
    <row r="3401" spans="1:2" x14ac:dyDescent="0.25">
      <c r="A3401">
        <v>3.7477930706741271</v>
      </c>
      <c r="B3401">
        <v>-1.82808808293348</v>
      </c>
    </row>
    <row r="3402" spans="1:2" x14ac:dyDescent="0.25">
      <c r="A3402">
        <v>-7.822497344711711</v>
      </c>
      <c r="B3402">
        <v>-0.13213612708708361</v>
      </c>
    </row>
    <row r="3403" spans="1:2" x14ac:dyDescent="0.25">
      <c r="A3403">
        <v>3.1424997214149122</v>
      </c>
      <c r="B3403">
        <v>-2.7311727152380838</v>
      </c>
    </row>
    <row r="3404" spans="1:2" x14ac:dyDescent="0.25">
      <c r="A3404">
        <v>4.5764630674451254</v>
      </c>
      <c r="B3404">
        <v>-2.9634248908699532</v>
      </c>
    </row>
    <row r="3405" spans="1:2" x14ac:dyDescent="0.25">
      <c r="A3405">
        <v>3.7094615889684479</v>
      </c>
      <c r="B3405">
        <v>-2.5224411417838839</v>
      </c>
    </row>
    <row r="3406" spans="1:2" x14ac:dyDescent="0.25">
      <c r="A3406">
        <v>-8.0526789229153781</v>
      </c>
      <c r="B3406">
        <v>-3.8213485759718671</v>
      </c>
    </row>
    <row r="3407" spans="1:2" x14ac:dyDescent="0.25">
      <c r="A3407">
        <v>3.597738100042549</v>
      </c>
      <c r="B3407">
        <v>-4.148275723761782</v>
      </c>
    </row>
    <row r="3408" spans="1:2" x14ac:dyDescent="0.25">
      <c r="A3408">
        <v>3.7312039985872212</v>
      </c>
      <c r="B3408">
        <v>-4.4846902478536297</v>
      </c>
    </row>
    <row r="3409" spans="1:2" x14ac:dyDescent="0.25">
      <c r="A3409">
        <v>-6.9234352034475428</v>
      </c>
      <c r="B3409">
        <v>-1.8234649717506579</v>
      </c>
    </row>
    <row r="3410" spans="1:2" x14ac:dyDescent="0.25">
      <c r="A3410">
        <v>3.1186697975798521</v>
      </c>
      <c r="B3410">
        <v>4.1801839337616498</v>
      </c>
    </row>
    <row r="3411" spans="1:2" x14ac:dyDescent="0.25">
      <c r="A3411">
        <v>2.6021968368127539</v>
      </c>
      <c r="B3411">
        <v>-3.9520527938231851</v>
      </c>
    </row>
    <row r="3412" spans="1:2" x14ac:dyDescent="0.25">
      <c r="A3412">
        <v>-7.6377525105263269</v>
      </c>
      <c r="B3412">
        <v>-1.5040946374431989</v>
      </c>
    </row>
    <row r="3413" spans="1:2" x14ac:dyDescent="0.25">
      <c r="A3413">
        <v>3.987240417339224</v>
      </c>
      <c r="B3413">
        <v>-3.1405826827235308</v>
      </c>
    </row>
    <row r="3414" spans="1:2" x14ac:dyDescent="0.25">
      <c r="A3414">
        <v>-8.45860185775323</v>
      </c>
      <c r="B3414">
        <v>-3.043887650172135</v>
      </c>
    </row>
    <row r="3415" spans="1:2" x14ac:dyDescent="0.25">
      <c r="A3415">
        <v>2.3858975671335449</v>
      </c>
      <c r="B3415">
        <v>5.9872081576910912</v>
      </c>
    </row>
    <row r="3416" spans="1:2" x14ac:dyDescent="0.25">
      <c r="A3416">
        <v>2.8781068290607008</v>
      </c>
      <c r="B3416">
        <v>-1.895491550226442</v>
      </c>
    </row>
    <row r="3417" spans="1:2" x14ac:dyDescent="0.25">
      <c r="A3417">
        <v>3.8189524999405622</v>
      </c>
      <c r="B3417">
        <v>-3.0980181123374688</v>
      </c>
    </row>
    <row r="3418" spans="1:2" x14ac:dyDescent="0.25">
      <c r="A3418">
        <v>4.0021613088875174</v>
      </c>
      <c r="B3418">
        <v>-3.156668909043316</v>
      </c>
    </row>
    <row r="3419" spans="1:2" x14ac:dyDescent="0.25">
      <c r="A3419">
        <v>2.038137034539568</v>
      </c>
      <c r="B3419">
        <v>-2.913031059849521</v>
      </c>
    </row>
    <row r="3420" spans="1:2" x14ac:dyDescent="0.25">
      <c r="A3420">
        <v>3.5687525368099511</v>
      </c>
      <c r="B3420">
        <v>-3.7233397029341502</v>
      </c>
    </row>
    <row r="3421" spans="1:2" x14ac:dyDescent="0.25">
      <c r="A3421">
        <v>1.8276410559738541</v>
      </c>
      <c r="B3421">
        <v>-3.2006241187631108</v>
      </c>
    </row>
    <row r="3422" spans="1:2" x14ac:dyDescent="0.25">
      <c r="A3422">
        <v>4.608917427128862</v>
      </c>
      <c r="B3422">
        <v>-3.077646372916834</v>
      </c>
    </row>
    <row r="3423" spans="1:2" x14ac:dyDescent="0.25">
      <c r="A3423">
        <v>-7.8854029645886312</v>
      </c>
      <c r="B3423">
        <v>-3.6575034789888221</v>
      </c>
    </row>
    <row r="3424" spans="1:2" x14ac:dyDescent="0.25">
      <c r="A3424">
        <v>3.8828550083629572</v>
      </c>
      <c r="B3424">
        <v>-2.6934815751401389</v>
      </c>
    </row>
    <row r="3425" spans="1:2" x14ac:dyDescent="0.25">
      <c r="A3425">
        <v>-7.5007684755164643</v>
      </c>
      <c r="B3425">
        <v>-1.8067826872328041</v>
      </c>
    </row>
    <row r="3426" spans="1:2" x14ac:dyDescent="0.25">
      <c r="A3426">
        <v>-7.7591074969024207</v>
      </c>
      <c r="B3426">
        <v>-1.5722962039874591</v>
      </c>
    </row>
    <row r="3427" spans="1:2" x14ac:dyDescent="0.25">
      <c r="A3427">
        <v>3.8030131892960521</v>
      </c>
      <c r="B3427">
        <v>-4.7127091854005041</v>
      </c>
    </row>
    <row r="3428" spans="1:2" x14ac:dyDescent="0.25">
      <c r="A3428">
        <v>3.951008571088571</v>
      </c>
      <c r="B3428">
        <v>-2.982900290671064</v>
      </c>
    </row>
    <row r="3429" spans="1:2" x14ac:dyDescent="0.25">
      <c r="A3429">
        <v>3.0104746074008881</v>
      </c>
      <c r="B3429">
        <v>-4.4576614883136276</v>
      </c>
    </row>
    <row r="3430" spans="1:2" x14ac:dyDescent="0.25">
      <c r="A3430">
        <v>2.832849146961276</v>
      </c>
      <c r="B3430">
        <v>-3.6279817188679151</v>
      </c>
    </row>
    <row r="3431" spans="1:2" x14ac:dyDescent="0.25">
      <c r="A3431">
        <v>-7.9204277674026633</v>
      </c>
      <c r="B3431">
        <v>-3.8620456038576769</v>
      </c>
    </row>
    <row r="3432" spans="1:2" x14ac:dyDescent="0.25">
      <c r="A3432">
        <v>1.1674642044251879</v>
      </c>
      <c r="B3432">
        <v>4.182110927512829</v>
      </c>
    </row>
    <row r="3433" spans="1:2" x14ac:dyDescent="0.25">
      <c r="A3433">
        <v>-6.4873691685365173</v>
      </c>
      <c r="B3433">
        <v>-3.0377602082100701</v>
      </c>
    </row>
    <row r="3434" spans="1:2" x14ac:dyDescent="0.25">
      <c r="A3434">
        <v>3.223151429006148</v>
      </c>
      <c r="B3434">
        <v>-3.4756195423238312</v>
      </c>
    </row>
    <row r="3435" spans="1:2" x14ac:dyDescent="0.25">
      <c r="A3435">
        <v>4.7854311867460124</v>
      </c>
      <c r="B3435">
        <v>-2.4668415033312598</v>
      </c>
    </row>
    <row r="3436" spans="1:2" x14ac:dyDescent="0.25">
      <c r="A3436">
        <v>-6.1275082152795379</v>
      </c>
      <c r="B3436">
        <v>-1.833900220693194</v>
      </c>
    </row>
    <row r="3437" spans="1:2" x14ac:dyDescent="0.25">
      <c r="A3437">
        <v>-7.6572418580151256</v>
      </c>
      <c r="B3437">
        <v>-3.821255145253875</v>
      </c>
    </row>
    <row r="3438" spans="1:2" x14ac:dyDescent="0.25">
      <c r="A3438">
        <v>2.4730910576711089</v>
      </c>
      <c r="B3438">
        <v>-3.248291371487023</v>
      </c>
    </row>
    <row r="3439" spans="1:2" x14ac:dyDescent="0.25">
      <c r="A3439">
        <v>5.7179536599614167</v>
      </c>
      <c r="B3439">
        <v>-3.0125553642373308</v>
      </c>
    </row>
    <row r="3440" spans="1:2" x14ac:dyDescent="0.25">
      <c r="A3440">
        <v>3.25100044856493</v>
      </c>
      <c r="B3440">
        <v>-4.0726240091752768</v>
      </c>
    </row>
    <row r="3441" spans="1:2" x14ac:dyDescent="0.25">
      <c r="A3441">
        <v>-6.9548105128774598</v>
      </c>
      <c r="B3441">
        <v>-2.5899224981521418</v>
      </c>
    </row>
    <row r="3442" spans="1:2" x14ac:dyDescent="0.25">
      <c r="A3442">
        <v>4.6243365918461006</v>
      </c>
      <c r="B3442">
        <v>-2.0096606643962232</v>
      </c>
    </row>
    <row r="3443" spans="1:2" x14ac:dyDescent="0.25">
      <c r="A3443">
        <v>3.9936694381085811</v>
      </c>
      <c r="B3443">
        <v>-2.1933723177994269</v>
      </c>
    </row>
    <row r="3444" spans="1:2" x14ac:dyDescent="0.25">
      <c r="A3444">
        <v>2.783305060341108</v>
      </c>
      <c r="B3444">
        <v>-2.741529526762049</v>
      </c>
    </row>
    <row r="3445" spans="1:2" x14ac:dyDescent="0.25">
      <c r="A3445">
        <v>3.489217871186844</v>
      </c>
      <c r="B3445">
        <v>4.9388320758440658</v>
      </c>
    </row>
    <row r="3446" spans="1:2" x14ac:dyDescent="0.25">
      <c r="A3446">
        <v>5.7267520092138806</v>
      </c>
      <c r="B3446">
        <v>-2.7744323911297162</v>
      </c>
    </row>
    <row r="3447" spans="1:2" x14ac:dyDescent="0.25">
      <c r="A3447">
        <v>2.1824559738737288</v>
      </c>
      <c r="B3447">
        <v>5.6730829799708546</v>
      </c>
    </row>
    <row r="3448" spans="1:2" x14ac:dyDescent="0.25">
      <c r="A3448">
        <v>4.2127092669831816</v>
      </c>
      <c r="B3448">
        <v>-3.101926545700326</v>
      </c>
    </row>
    <row r="3449" spans="1:2" x14ac:dyDescent="0.25">
      <c r="A3449">
        <v>3.034115342754967</v>
      </c>
      <c r="B3449">
        <v>4.9959384791073793</v>
      </c>
    </row>
    <row r="3450" spans="1:2" x14ac:dyDescent="0.25">
      <c r="A3450">
        <v>2.1349140347976889</v>
      </c>
      <c r="B3450">
        <v>-3.13209592786118</v>
      </c>
    </row>
    <row r="3451" spans="1:2" x14ac:dyDescent="0.25">
      <c r="A3451">
        <v>0.1652942541361497</v>
      </c>
      <c r="B3451">
        <v>5.5000103707298491</v>
      </c>
    </row>
    <row r="3452" spans="1:2" x14ac:dyDescent="0.25">
      <c r="A3452">
        <v>3.6903363297423768</v>
      </c>
      <c r="B3452">
        <v>-4.8256419423892147</v>
      </c>
    </row>
    <row r="3453" spans="1:2" x14ac:dyDescent="0.25">
      <c r="A3453">
        <v>4.0895211022057643</v>
      </c>
      <c r="B3453">
        <v>-4.9006921620721338</v>
      </c>
    </row>
    <row r="3454" spans="1:2" x14ac:dyDescent="0.25">
      <c r="A3454">
        <v>3.5177476184466809</v>
      </c>
      <c r="B3454">
        <v>-2.0397714671718559</v>
      </c>
    </row>
    <row r="3455" spans="1:2" x14ac:dyDescent="0.25">
      <c r="A3455">
        <v>-7.7706637309463744</v>
      </c>
      <c r="B3455">
        <v>-1.98838898564125</v>
      </c>
    </row>
    <row r="3456" spans="1:2" x14ac:dyDescent="0.25">
      <c r="A3456">
        <v>-8.1335501028849286</v>
      </c>
      <c r="B3456">
        <v>-3.7041207146798731</v>
      </c>
    </row>
    <row r="3457" spans="1:2" x14ac:dyDescent="0.25">
      <c r="A3457">
        <v>3.2235452420154309</v>
      </c>
      <c r="B3457">
        <v>-3.0979183281892611</v>
      </c>
    </row>
    <row r="3458" spans="1:2" x14ac:dyDescent="0.25">
      <c r="A3458">
        <v>-9.7838714450296642</v>
      </c>
      <c r="B3458">
        <v>-2.175453252725259</v>
      </c>
    </row>
    <row r="3459" spans="1:2" x14ac:dyDescent="0.25">
      <c r="A3459">
        <v>2.0740431893089308</v>
      </c>
      <c r="B3459">
        <v>-2.5258051647044861</v>
      </c>
    </row>
    <row r="3460" spans="1:2" x14ac:dyDescent="0.25">
      <c r="A3460">
        <v>4.5466422825543953</v>
      </c>
      <c r="B3460">
        <v>-2.0113326385265058</v>
      </c>
    </row>
    <row r="3461" spans="1:2" x14ac:dyDescent="0.25">
      <c r="A3461">
        <v>-7.4153330032685876</v>
      </c>
      <c r="B3461">
        <v>-3.8510643852271702</v>
      </c>
    </row>
    <row r="3462" spans="1:2" x14ac:dyDescent="0.25">
      <c r="A3462">
        <v>3.0250508830269118</v>
      </c>
      <c r="B3462">
        <v>-3.1704405120398391</v>
      </c>
    </row>
    <row r="3463" spans="1:2" x14ac:dyDescent="0.25">
      <c r="A3463">
        <v>-8.6297937200059351</v>
      </c>
      <c r="B3463">
        <v>-3.2428942712928159</v>
      </c>
    </row>
    <row r="3464" spans="1:2" x14ac:dyDescent="0.25">
      <c r="A3464">
        <v>5.2754519714332453</v>
      </c>
      <c r="B3464">
        <v>-3.215201535754995</v>
      </c>
    </row>
    <row r="3465" spans="1:2" x14ac:dyDescent="0.25">
      <c r="A3465">
        <v>-7.3926290950066083</v>
      </c>
      <c r="B3465">
        <v>-0.85988430047119868</v>
      </c>
    </row>
    <row r="3466" spans="1:2" x14ac:dyDescent="0.25">
      <c r="A3466">
        <v>3.478632426215162</v>
      </c>
      <c r="B3466">
        <v>-3.07456170190946</v>
      </c>
    </row>
    <row r="3467" spans="1:2" x14ac:dyDescent="0.25">
      <c r="A3467">
        <v>2.1613896166552049</v>
      </c>
      <c r="B3467">
        <v>4.526663109912576</v>
      </c>
    </row>
    <row r="3468" spans="1:2" x14ac:dyDescent="0.25">
      <c r="A3468">
        <v>4.8609394215486024</v>
      </c>
      <c r="B3468">
        <v>-2.4634752058073919</v>
      </c>
    </row>
    <row r="3469" spans="1:2" x14ac:dyDescent="0.25">
      <c r="A3469">
        <v>-8.1075108401371132</v>
      </c>
      <c r="B3469">
        <v>-1.593813579106212</v>
      </c>
    </row>
    <row r="3470" spans="1:2" x14ac:dyDescent="0.25">
      <c r="A3470">
        <v>-6.7075604773034279</v>
      </c>
      <c r="B3470">
        <v>-2.1849527553012398</v>
      </c>
    </row>
    <row r="3471" spans="1:2" x14ac:dyDescent="0.25">
      <c r="A3471">
        <v>5.4467698297341407</v>
      </c>
      <c r="B3471">
        <v>-3.2175859606099069</v>
      </c>
    </row>
    <row r="3472" spans="1:2" x14ac:dyDescent="0.25">
      <c r="A3472">
        <v>3.5180342346592952</v>
      </c>
      <c r="B3472">
        <v>-3.974677371125666</v>
      </c>
    </row>
    <row r="3473" spans="1:2" x14ac:dyDescent="0.25">
      <c r="A3473">
        <v>-7.7545211214966736</v>
      </c>
      <c r="B3473">
        <v>-2.9162257914983458</v>
      </c>
    </row>
    <row r="3474" spans="1:2" x14ac:dyDescent="0.25">
      <c r="A3474">
        <v>-7.5644200248082143</v>
      </c>
      <c r="B3474">
        <v>-2.4623213999488671</v>
      </c>
    </row>
    <row r="3475" spans="1:2" x14ac:dyDescent="0.25">
      <c r="A3475">
        <v>-9.6101281586386769</v>
      </c>
      <c r="B3475">
        <v>-2.27864438133102</v>
      </c>
    </row>
    <row r="3476" spans="1:2" x14ac:dyDescent="0.25">
      <c r="A3476">
        <v>-6.9350359147009426</v>
      </c>
      <c r="B3476">
        <v>-1.113644181163991</v>
      </c>
    </row>
    <row r="3477" spans="1:2" x14ac:dyDescent="0.25">
      <c r="A3477">
        <v>2.3394221577026739</v>
      </c>
      <c r="B3477">
        <v>5.51079658902131</v>
      </c>
    </row>
    <row r="3478" spans="1:2" x14ac:dyDescent="0.25">
      <c r="A3478">
        <v>2.4210829339886848</v>
      </c>
      <c r="B3478">
        <v>-3.011176935398284</v>
      </c>
    </row>
    <row r="3479" spans="1:2" x14ac:dyDescent="0.25">
      <c r="A3479">
        <v>-7.4695979366694303</v>
      </c>
      <c r="B3479">
        <v>-2.475058595980415</v>
      </c>
    </row>
    <row r="3480" spans="1:2" x14ac:dyDescent="0.25">
      <c r="A3480">
        <v>-7.7509325994704872</v>
      </c>
      <c r="B3480">
        <v>-0.61695947879332391</v>
      </c>
    </row>
    <row r="3481" spans="1:2" x14ac:dyDescent="0.25">
      <c r="A3481">
        <v>3.5083499354123018</v>
      </c>
      <c r="B3481">
        <v>-2.261308106997538</v>
      </c>
    </row>
    <row r="3482" spans="1:2" x14ac:dyDescent="0.25">
      <c r="A3482">
        <v>2.526261146738253</v>
      </c>
      <c r="B3482">
        <v>-2.796422709744864</v>
      </c>
    </row>
    <row r="3483" spans="1:2" x14ac:dyDescent="0.25">
      <c r="A3483">
        <v>4.8610623744880828</v>
      </c>
      <c r="B3483">
        <v>-1.7251740780725699</v>
      </c>
    </row>
    <row r="3484" spans="1:2" x14ac:dyDescent="0.25">
      <c r="A3484">
        <v>3.0749546512101031</v>
      </c>
      <c r="B3484">
        <v>-1.515615770386971</v>
      </c>
    </row>
    <row r="3485" spans="1:2" x14ac:dyDescent="0.25">
      <c r="A3485">
        <v>-8.9229111313193332</v>
      </c>
      <c r="B3485">
        <v>-1.8796231809947279</v>
      </c>
    </row>
    <row r="3486" spans="1:2" x14ac:dyDescent="0.25">
      <c r="A3486">
        <v>-7.1912885005065652</v>
      </c>
      <c r="B3486">
        <v>-2.460680450487418</v>
      </c>
    </row>
    <row r="3487" spans="1:2" x14ac:dyDescent="0.25">
      <c r="A3487">
        <v>3.8631813955266381</v>
      </c>
      <c r="B3487">
        <v>-2.4308413336190871</v>
      </c>
    </row>
    <row r="3488" spans="1:2" x14ac:dyDescent="0.25">
      <c r="A3488">
        <v>3.5441185045231531</v>
      </c>
      <c r="B3488">
        <v>-2.7210903205823498</v>
      </c>
    </row>
    <row r="3489" spans="1:2" x14ac:dyDescent="0.25">
      <c r="A3489">
        <v>4.304555659777443</v>
      </c>
      <c r="B3489">
        <v>-1.548863554389575</v>
      </c>
    </row>
    <row r="3490" spans="1:2" x14ac:dyDescent="0.25">
      <c r="A3490">
        <v>4.0284485015146734</v>
      </c>
      <c r="B3490">
        <v>-4.8146730492104606</v>
      </c>
    </row>
    <row r="3491" spans="1:2" x14ac:dyDescent="0.25">
      <c r="A3491">
        <v>-7.2410993358721356</v>
      </c>
      <c r="B3491">
        <v>-3.361269251379936</v>
      </c>
    </row>
    <row r="3492" spans="1:2" x14ac:dyDescent="0.25">
      <c r="A3492">
        <v>-7.8194360327249157</v>
      </c>
      <c r="B3492">
        <v>-1.1371789490571309</v>
      </c>
    </row>
    <row r="3493" spans="1:2" x14ac:dyDescent="0.25">
      <c r="A3493">
        <v>4.0434144498686999</v>
      </c>
      <c r="B3493">
        <v>-2.08525494241891</v>
      </c>
    </row>
    <row r="3494" spans="1:2" x14ac:dyDescent="0.25">
      <c r="A3494">
        <v>4.4366840610742493</v>
      </c>
      <c r="B3494">
        <v>-1.34578317624123</v>
      </c>
    </row>
    <row r="3495" spans="1:2" x14ac:dyDescent="0.25">
      <c r="A3495">
        <v>3.8181258743944841</v>
      </c>
      <c r="B3495">
        <v>-4.2238932312973709</v>
      </c>
    </row>
    <row r="3496" spans="1:2" x14ac:dyDescent="0.25">
      <c r="A3496">
        <v>3.8279874489930941</v>
      </c>
      <c r="B3496">
        <v>-3.8643734041936488</v>
      </c>
    </row>
    <row r="3497" spans="1:2" x14ac:dyDescent="0.25">
      <c r="A3497">
        <v>-9.3025166041145937</v>
      </c>
      <c r="B3497">
        <v>-2.4229052946059242</v>
      </c>
    </row>
    <row r="3498" spans="1:2" x14ac:dyDescent="0.25">
      <c r="A3498">
        <v>-7.7563848531847199</v>
      </c>
      <c r="B3498">
        <v>-3.0425153076477129</v>
      </c>
    </row>
    <row r="3499" spans="1:2" x14ac:dyDescent="0.25">
      <c r="A3499">
        <v>5.0007218910559876</v>
      </c>
      <c r="B3499">
        <v>-2.6822560972832208</v>
      </c>
    </row>
    <row r="3500" spans="1:2" x14ac:dyDescent="0.25">
      <c r="A3500">
        <v>-7.286971128117175</v>
      </c>
      <c r="B3500">
        <v>-1.0558169799933801</v>
      </c>
    </row>
    <row r="3501" spans="1:2" x14ac:dyDescent="0.25">
      <c r="A3501">
        <v>4.5078669448894324</v>
      </c>
      <c r="B3501">
        <v>-3.4356952397848168</v>
      </c>
    </row>
    <row r="3502" spans="1:2" x14ac:dyDescent="0.25">
      <c r="A3502">
        <v>2.7364044422408478</v>
      </c>
      <c r="B3502">
        <v>-2.599709598546653</v>
      </c>
    </row>
    <row r="3503" spans="1:2" x14ac:dyDescent="0.25">
      <c r="A3503">
        <v>1.527300184980201</v>
      </c>
      <c r="B3503">
        <v>5.3346929312162947</v>
      </c>
    </row>
    <row r="3504" spans="1:2" x14ac:dyDescent="0.25">
      <c r="A3504">
        <v>0.66859176056669667</v>
      </c>
      <c r="B3504">
        <v>4.9874379465504299</v>
      </c>
    </row>
    <row r="3505" spans="1:2" x14ac:dyDescent="0.25">
      <c r="A3505">
        <v>4.12910438570173</v>
      </c>
      <c r="B3505">
        <v>-2.796047802253423</v>
      </c>
    </row>
    <row r="3506" spans="1:2" x14ac:dyDescent="0.25">
      <c r="A3506">
        <v>4.0945526929709537</v>
      </c>
      <c r="B3506">
        <v>-2.0497866791197699</v>
      </c>
    </row>
    <row r="3507" spans="1:2" x14ac:dyDescent="0.25">
      <c r="A3507">
        <v>3.6393802203365739</v>
      </c>
      <c r="B3507">
        <v>-4.6672872416092073</v>
      </c>
    </row>
    <row r="3508" spans="1:2" x14ac:dyDescent="0.25">
      <c r="A3508">
        <v>4.4762153130485407</v>
      </c>
      <c r="B3508">
        <v>-3.02793022196991</v>
      </c>
    </row>
    <row r="3509" spans="1:2" x14ac:dyDescent="0.25">
      <c r="A3509">
        <v>1.1757961604618921</v>
      </c>
      <c r="B3509">
        <v>3.7710530028606248</v>
      </c>
    </row>
    <row r="3510" spans="1:2" x14ac:dyDescent="0.25">
      <c r="A3510">
        <v>-8.7316396912575769</v>
      </c>
      <c r="B3510">
        <v>-2.0165886147606318</v>
      </c>
    </row>
    <row r="3511" spans="1:2" x14ac:dyDescent="0.25">
      <c r="A3511">
        <v>4.1695005867635526</v>
      </c>
      <c r="B3511">
        <v>-4.1567919236513662</v>
      </c>
    </row>
    <row r="3512" spans="1:2" x14ac:dyDescent="0.25">
      <c r="A3512">
        <v>2.0805463884079201</v>
      </c>
      <c r="B3512">
        <v>5.1169847840933276</v>
      </c>
    </row>
    <row r="3513" spans="1:2" x14ac:dyDescent="0.25">
      <c r="A3513">
        <v>4.1942195483763687</v>
      </c>
      <c r="B3513">
        <v>-1.951846263502365</v>
      </c>
    </row>
    <row r="3514" spans="1:2" x14ac:dyDescent="0.25">
      <c r="A3514">
        <v>1.542758717961227</v>
      </c>
      <c r="B3514">
        <v>4.7973258118724758</v>
      </c>
    </row>
    <row r="3515" spans="1:2" x14ac:dyDescent="0.25">
      <c r="A3515">
        <v>-7.8459104158435542</v>
      </c>
      <c r="B3515">
        <v>-3.8509162644921502</v>
      </c>
    </row>
    <row r="3516" spans="1:2" x14ac:dyDescent="0.25">
      <c r="A3516">
        <v>-8.0469874561295196</v>
      </c>
      <c r="B3516">
        <v>-3.1930444562092579</v>
      </c>
    </row>
    <row r="3517" spans="1:2" x14ac:dyDescent="0.25">
      <c r="A3517">
        <v>0.1603129458232477</v>
      </c>
      <c r="B3517">
        <v>5.0256593687663926</v>
      </c>
    </row>
    <row r="3518" spans="1:2" x14ac:dyDescent="0.25">
      <c r="A3518">
        <v>4.3131722996988016</v>
      </c>
      <c r="B3518">
        <v>-3.1125971426671888</v>
      </c>
    </row>
    <row r="3519" spans="1:2" x14ac:dyDescent="0.25">
      <c r="A3519">
        <v>4.0092503764891791</v>
      </c>
      <c r="B3519">
        <v>-2.1247265704383</v>
      </c>
    </row>
    <row r="3520" spans="1:2" x14ac:dyDescent="0.25">
      <c r="A3520">
        <v>3.724193482474043</v>
      </c>
      <c r="B3520">
        <v>-2.1410254610538662</v>
      </c>
    </row>
    <row r="3521" spans="1:2" x14ac:dyDescent="0.25">
      <c r="A3521">
        <v>-7.9154165873416602</v>
      </c>
      <c r="B3521">
        <v>-2.60179523629267</v>
      </c>
    </row>
    <row r="3522" spans="1:2" x14ac:dyDescent="0.25">
      <c r="A3522">
        <v>3.6764335188977899</v>
      </c>
      <c r="B3522">
        <v>-1.1625550024556499</v>
      </c>
    </row>
    <row r="3523" spans="1:2" x14ac:dyDescent="0.25">
      <c r="A3523">
        <v>2.310633479122191</v>
      </c>
      <c r="B3523">
        <v>-2.6928798205034732</v>
      </c>
    </row>
    <row r="3524" spans="1:2" x14ac:dyDescent="0.25">
      <c r="A3524">
        <v>-7.6002503639533696</v>
      </c>
      <c r="B3524">
        <v>-1.619644346603085</v>
      </c>
    </row>
    <row r="3525" spans="1:2" x14ac:dyDescent="0.25">
      <c r="A3525">
        <v>3.6574631805391489</v>
      </c>
      <c r="B3525">
        <v>-3.6672146356645339</v>
      </c>
    </row>
    <row r="3526" spans="1:2" x14ac:dyDescent="0.25">
      <c r="A3526">
        <v>3.481876490983872</v>
      </c>
      <c r="B3526">
        <v>-3.927179263047909</v>
      </c>
    </row>
    <row r="3527" spans="1:2" x14ac:dyDescent="0.25">
      <c r="A3527">
        <v>0.91589481468080847</v>
      </c>
      <c r="B3527">
        <v>4.8862275567341404</v>
      </c>
    </row>
    <row r="3528" spans="1:2" x14ac:dyDescent="0.25">
      <c r="A3528">
        <v>-8.1095573876316216</v>
      </c>
      <c r="B3528">
        <v>-3.7354728762588261</v>
      </c>
    </row>
    <row r="3529" spans="1:2" x14ac:dyDescent="0.25">
      <c r="A3529">
        <v>2.7827432109619461</v>
      </c>
      <c r="B3529">
        <v>-3.476553554364227</v>
      </c>
    </row>
    <row r="3530" spans="1:2" x14ac:dyDescent="0.25">
      <c r="A3530">
        <v>3.952087628346832</v>
      </c>
      <c r="B3530">
        <v>-1.348041596100555</v>
      </c>
    </row>
    <row r="3531" spans="1:2" x14ac:dyDescent="0.25">
      <c r="A3531">
        <v>4.596137140779649</v>
      </c>
      <c r="B3531">
        <v>-3.583884949850058</v>
      </c>
    </row>
    <row r="3532" spans="1:2" x14ac:dyDescent="0.25">
      <c r="A3532">
        <v>5.5129444383574944</v>
      </c>
      <c r="B3532">
        <v>-3.0092042629573781</v>
      </c>
    </row>
    <row r="3533" spans="1:2" x14ac:dyDescent="0.25">
      <c r="A3533">
        <v>-6.720569502830152</v>
      </c>
      <c r="B3533">
        <v>-1.9988043303186971</v>
      </c>
    </row>
    <row r="3534" spans="1:2" x14ac:dyDescent="0.25">
      <c r="A3534">
        <v>2.518526295810982</v>
      </c>
      <c r="B3534">
        <v>6.6880610219515457</v>
      </c>
    </row>
    <row r="3535" spans="1:2" x14ac:dyDescent="0.25">
      <c r="A3535">
        <v>2.097682040554008</v>
      </c>
      <c r="B3535">
        <v>6.3974595046192233</v>
      </c>
    </row>
    <row r="3536" spans="1:2" x14ac:dyDescent="0.25">
      <c r="A3536">
        <v>3.6687322902375841</v>
      </c>
      <c r="B3536">
        <v>-3.4369285690344968</v>
      </c>
    </row>
    <row r="3537" spans="1:2" x14ac:dyDescent="0.25">
      <c r="A3537">
        <v>-7.1807776550336797</v>
      </c>
      <c r="B3537">
        <v>-1.378195515249081</v>
      </c>
    </row>
    <row r="3538" spans="1:2" x14ac:dyDescent="0.25">
      <c r="A3538">
        <v>4.0593931312497951</v>
      </c>
      <c r="B3538">
        <v>-2.6710355490498552</v>
      </c>
    </row>
    <row r="3539" spans="1:2" x14ac:dyDescent="0.25">
      <c r="A3539">
        <v>3.6932236267753882</v>
      </c>
      <c r="B3539">
        <v>-2.465965007653482</v>
      </c>
    </row>
    <row r="3540" spans="1:2" x14ac:dyDescent="0.25">
      <c r="A3540">
        <v>3.5038513350177092</v>
      </c>
      <c r="B3540">
        <v>-2.3274891666357469</v>
      </c>
    </row>
    <row r="3541" spans="1:2" x14ac:dyDescent="0.25">
      <c r="A3541">
        <v>3.8924980984612798</v>
      </c>
      <c r="B3541">
        <v>-4.6445840898901398</v>
      </c>
    </row>
    <row r="3542" spans="1:2" x14ac:dyDescent="0.25">
      <c r="A3542">
        <v>3.222962443292023</v>
      </c>
      <c r="B3542">
        <v>-1.670790462776431</v>
      </c>
    </row>
    <row r="3543" spans="1:2" x14ac:dyDescent="0.25">
      <c r="A3543">
        <v>-7.3901288906858591</v>
      </c>
      <c r="B3543">
        <v>-2.6402989160382431</v>
      </c>
    </row>
    <row r="3544" spans="1:2" x14ac:dyDescent="0.25">
      <c r="A3544">
        <v>3.4198846341460012</v>
      </c>
      <c r="B3544">
        <v>-2.7219729978453779</v>
      </c>
    </row>
    <row r="3545" spans="1:2" x14ac:dyDescent="0.25">
      <c r="A3545">
        <v>-7.2747146635166926</v>
      </c>
      <c r="B3545">
        <v>-1.794323818286119</v>
      </c>
    </row>
    <row r="3546" spans="1:2" x14ac:dyDescent="0.25">
      <c r="A3546">
        <v>-9.2855286625172671</v>
      </c>
      <c r="B3546">
        <v>-1.9673340499515599</v>
      </c>
    </row>
    <row r="3547" spans="1:2" x14ac:dyDescent="0.25">
      <c r="A3547">
        <v>-6.6503170294266338</v>
      </c>
      <c r="B3547">
        <v>-2.432823992567418</v>
      </c>
    </row>
    <row r="3548" spans="1:2" x14ac:dyDescent="0.25">
      <c r="A3548">
        <v>1.7855630551583079</v>
      </c>
      <c r="B3548">
        <v>5.4553878215630531</v>
      </c>
    </row>
    <row r="3549" spans="1:2" x14ac:dyDescent="0.25">
      <c r="A3549">
        <v>3.1797763109307788</v>
      </c>
      <c r="B3549">
        <v>-2.5139663019574301</v>
      </c>
    </row>
    <row r="3550" spans="1:2" x14ac:dyDescent="0.25">
      <c r="A3550">
        <v>4.3918779603502536</v>
      </c>
      <c r="B3550">
        <v>-3.3990282715488709</v>
      </c>
    </row>
    <row r="3551" spans="1:2" x14ac:dyDescent="0.25">
      <c r="A3551">
        <v>5.3121411406892616</v>
      </c>
      <c r="B3551">
        <v>-3.2725502679312068</v>
      </c>
    </row>
    <row r="3552" spans="1:2" x14ac:dyDescent="0.25">
      <c r="A3552">
        <v>-8.7788414183913499</v>
      </c>
      <c r="B3552">
        <v>-2.7948387280436031</v>
      </c>
    </row>
    <row r="3553" spans="1:2" x14ac:dyDescent="0.25">
      <c r="A3553">
        <v>2.90044259218147</v>
      </c>
      <c r="B3553">
        <v>-2.3409312590340061</v>
      </c>
    </row>
    <row r="3554" spans="1:2" x14ac:dyDescent="0.25">
      <c r="A3554">
        <v>2.4684092884443061</v>
      </c>
      <c r="B3554">
        <v>-3.9544610141379271</v>
      </c>
    </row>
    <row r="3555" spans="1:2" x14ac:dyDescent="0.25">
      <c r="A3555">
        <v>1.8309111173366011</v>
      </c>
      <c r="B3555">
        <v>4.7180574403431486</v>
      </c>
    </row>
    <row r="3556" spans="1:2" x14ac:dyDescent="0.25">
      <c r="A3556">
        <v>3.3613269745910519</v>
      </c>
      <c r="B3556">
        <v>-3.903944436492838</v>
      </c>
    </row>
    <row r="3557" spans="1:2" x14ac:dyDescent="0.25">
      <c r="A3557">
        <v>3.8419911668934912</v>
      </c>
      <c r="B3557">
        <v>-2.578607178179571</v>
      </c>
    </row>
    <row r="3558" spans="1:2" x14ac:dyDescent="0.25">
      <c r="A3558">
        <v>2.6398345350751868</v>
      </c>
      <c r="B3558">
        <v>-3.3720025291347682</v>
      </c>
    </row>
    <row r="3559" spans="1:2" x14ac:dyDescent="0.25">
      <c r="A3559">
        <v>-7.5401273794673012</v>
      </c>
      <c r="B3559">
        <v>-1.6896625274650721</v>
      </c>
    </row>
    <row r="3560" spans="1:2" x14ac:dyDescent="0.25">
      <c r="A3560">
        <v>2.4236928730865821</v>
      </c>
      <c r="B3560">
        <v>5.3837899117069554</v>
      </c>
    </row>
    <row r="3561" spans="1:2" x14ac:dyDescent="0.25">
      <c r="A3561">
        <v>3.9602105552016651</v>
      </c>
      <c r="B3561">
        <v>-3.843982812317905</v>
      </c>
    </row>
    <row r="3562" spans="1:2" x14ac:dyDescent="0.25">
      <c r="A3562">
        <v>4.2997364068645032</v>
      </c>
      <c r="B3562">
        <v>-2.0608031685812942</v>
      </c>
    </row>
    <row r="3563" spans="1:2" x14ac:dyDescent="0.25">
      <c r="A3563">
        <v>-7.4552470594935434</v>
      </c>
      <c r="B3563">
        <v>-0.87247390425559179</v>
      </c>
    </row>
    <row r="3564" spans="1:2" x14ac:dyDescent="0.25">
      <c r="A3564">
        <v>4.3800931489390447</v>
      </c>
      <c r="B3564">
        <v>-2.8213658347053192</v>
      </c>
    </row>
    <row r="3565" spans="1:2" x14ac:dyDescent="0.25">
      <c r="A3565">
        <v>3.969842244984342</v>
      </c>
      <c r="B3565">
        <v>-2.5123855141749711</v>
      </c>
    </row>
    <row r="3566" spans="1:2" x14ac:dyDescent="0.25">
      <c r="A3566">
        <v>3.9157829519258338</v>
      </c>
      <c r="B3566">
        <v>-2.1512461341146421</v>
      </c>
    </row>
    <row r="3567" spans="1:2" x14ac:dyDescent="0.25">
      <c r="A3567">
        <v>-8.6257637440446171</v>
      </c>
      <c r="B3567">
        <v>-2.069827088164828</v>
      </c>
    </row>
    <row r="3568" spans="1:2" x14ac:dyDescent="0.25">
      <c r="A3568">
        <v>-7.1045366531465941</v>
      </c>
      <c r="B3568">
        <v>-1.006433273770635</v>
      </c>
    </row>
    <row r="3569" spans="1:2" x14ac:dyDescent="0.25">
      <c r="A3569">
        <v>3.6863664996269918</v>
      </c>
      <c r="B3569">
        <v>-4.0715365813722046</v>
      </c>
    </row>
    <row r="3570" spans="1:2" x14ac:dyDescent="0.25">
      <c r="A3570">
        <v>1.077789968075481</v>
      </c>
      <c r="B3570">
        <v>5.8122882330319579</v>
      </c>
    </row>
    <row r="3571" spans="1:2" x14ac:dyDescent="0.25">
      <c r="A3571">
        <v>2.8991946457380799</v>
      </c>
      <c r="B3571">
        <v>-3.025068957246841</v>
      </c>
    </row>
    <row r="3572" spans="1:2" x14ac:dyDescent="0.25">
      <c r="A3572">
        <v>-8.0183584269306429</v>
      </c>
      <c r="B3572">
        <v>-2.7059637183042482</v>
      </c>
    </row>
    <row r="3573" spans="1:2" x14ac:dyDescent="0.25">
      <c r="A3573">
        <v>-8.526845616408016</v>
      </c>
      <c r="B3573">
        <v>-1.438697039819844</v>
      </c>
    </row>
    <row r="3574" spans="1:2" x14ac:dyDescent="0.25">
      <c r="A3574">
        <v>4.0286502878249966</v>
      </c>
      <c r="B3574">
        <v>-3.245998329857906</v>
      </c>
    </row>
    <row r="3575" spans="1:2" x14ac:dyDescent="0.25">
      <c r="A3575">
        <v>1.848567008493297</v>
      </c>
      <c r="B3575">
        <v>6.428095751481461</v>
      </c>
    </row>
    <row r="3576" spans="1:2" x14ac:dyDescent="0.25">
      <c r="A3576">
        <v>2.9371922538248372</v>
      </c>
      <c r="B3576">
        <v>-3.347481575028203</v>
      </c>
    </row>
    <row r="3577" spans="1:2" x14ac:dyDescent="0.25">
      <c r="A3577">
        <v>2.7187784762052019</v>
      </c>
      <c r="B3577">
        <v>-2.2301038079874491</v>
      </c>
    </row>
    <row r="3578" spans="1:2" x14ac:dyDescent="0.25">
      <c r="A3578">
        <v>3.658534038702471</v>
      </c>
      <c r="B3578">
        <v>-1.949418103623471</v>
      </c>
    </row>
    <row r="3579" spans="1:2" x14ac:dyDescent="0.25">
      <c r="A3579">
        <v>3.0252337058913681</v>
      </c>
      <c r="B3579">
        <v>-3.2494166506506801</v>
      </c>
    </row>
    <row r="3580" spans="1:2" x14ac:dyDescent="0.25">
      <c r="A3580">
        <v>1.9152661286184041</v>
      </c>
      <c r="B3580">
        <v>-3.0602773090578759</v>
      </c>
    </row>
    <row r="3581" spans="1:2" x14ac:dyDescent="0.25">
      <c r="A3581">
        <v>2.5863662606934832</v>
      </c>
      <c r="B3581">
        <v>-3.914221260629279</v>
      </c>
    </row>
    <row r="3582" spans="1:2" x14ac:dyDescent="0.25">
      <c r="A3582">
        <v>4.8663792515415834</v>
      </c>
      <c r="B3582">
        <v>-2.7724683596394928</v>
      </c>
    </row>
    <row r="3583" spans="1:2" x14ac:dyDescent="0.25">
      <c r="A3583">
        <v>-9.6837374221979182</v>
      </c>
      <c r="B3583">
        <v>-2.099629237323926</v>
      </c>
    </row>
    <row r="3584" spans="1:2" x14ac:dyDescent="0.25">
      <c r="A3584">
        <v>-7.8135078452404771</v>
      </c>
      <c r="B3584">
        <v>-1.76553789801843</v>
      </c>
    </row>
    <row r="3585" spans="1:2" x14ac:dyDescent="0.25">
      <c r="A3585">
        <v>-7.8696305202529926</v>
      </c>
      <c r="B3585">
        <v>-2.494924496554543</v>
      </c>
    </row>
    <row r="3586" spans="1:2" x14ac:dyDescent="0.25">
      <c r="A3586">
        <v>3.9462332675938252</v>
      </c>
      <c r="B3586">
        <v>-3.2075796828666192</v>
      </c>
    </row>
    <row r="3587" spans="1:2" x14ac:dyDescent="0.25">
      <c r="A3587">
        <v>4.3537264388194776</v>
      </c>
      <c r="B3587">
        <v>-4.237490778494899</v>
      </c>
    </row>
    <row r="3588" spans="1:2" x14ac:dyDescent="0.25">
      <c r="A3588">
        <v>3.633445255688422</v>
      </c>
      <c r="B3588">
        <v>-3.2756372912935929</v>
      </c>
    </row>
    <row r="3589" spans="1:2" x14ac:dyDescent="0.25">
      <c r="A3589">
        <v>-7.5106704253430667</v>
      </c>
      <c r="B3589">
        <v>-1.9836644295477639</v>
      </c>
    </row>
    <row r="3590" spans="1:2" x14ac:dyDescent="0.25">
      <c r="A3590">
        <v>4.2854918822503576</v>
      </c>
      <c r="B3590">
        <v>-4.2955928660378504</v>
      </c>
    </row>
    <row r="3591" spans="1:2" x14ac:dyDescent="0.25">
      <c r="A3591">
        <v>1.94405971861349</v>
      </c>
      <c r="B3591">
        <v>3.5642336187208681</v>
      </c>
    </row>
    <row r="3592" spans="1:2" x14ac:dyDescent="0.25">
      <c r="A3592">
        <v>2.254379948153145</v>
      </c>
      <c r="B3592">
        <v>-3.0665131680208728</v>
      </c>
    </row>
    <row r="3593" spans="1:2" x14ac:dyDescent="0.25">
      <c r="A3593">
        <v>-7.585665442088052</v>
      </c>
      <c r="B3593">
        <v>-1.146330590223315</v>
      </c>
    </row>
    <row r="3594" spans="1:2" x14ac:dyDescent="0.25">
      <c r="A3594">
        <v>-6.315125743541925</v>
      </c>
      <c r="B3594">
        <v>-1.9432916305551979</v>
      </c>
    </row>
    <row r="3595" spans="1:2" x14ac:dyDescent="0.25">
      <c r="A3595">
        <v>-7.8831570182530841</v>
      </c>
      <c r="B3595">
        <v>-1.9660844630161829</v>
      </c>
    </row>
    <row r="3596" spans="1:2" x14ac:dyDescent="0.25">
      <c r="A3596">
        <v>4.9440564170605814</v>
      </c>
      <c r="B3596">
        <v>-4.015176231919181</v>
      </c>
    </row>
    <row r="3597" spans="1:2" x14ac:dyDescent="0.25">
      <c r="A3597">
        <v>3.3105782238988302</v>
      </c>
      <c r="B3597">
        <v>-3.4219958452715988</v>
      </c>
    </row>
    <row r="3598" spans="1:2" x14ac:dyDescent="0.25">
      <c r="A3598">
        <v>2.332404137795649</v>
      </c>
      <c r="B3598">
        <v>6.6352055339546148</v>
      </c>
    </row>
    <row r="3599" spans="1:2" x14ac:dyDescent="0.25">
      <c r="A3599">
        <v>-7.9299981547282794</v>
      </c>
      <c r="B3599">
        <v>-2.0625164126437161</v>
      </c>
    </row>
    <row r="3600" spans="1:2" x14ac:dyDescent="0.25">
      <c r="A3600">
        <v>2.7067373659651839</v>
      </c>
      <c r="B3600">
        <v>-3.7307824214180072</v>
      </c>
    </row>
    <row r="3601" spans="1:2" x14ac:dyDescent="0.25">
      <c r="A3601">
        <v>-7.8039477106268116</v>
      </c>
      <c r="B3601">
        <v>-3.7226673779119221</v>
      </c>
    </row>
    <row r="3602" spans="1:2" x14ac:dyDescent="0.25">
      <c r="A3602">
        <v>-7.2143530010310633</v>
      </c>
      <c r="B3602">
        <v>-1.1670903164030739</v>
      </c>
    </row>
    <row r="3603" spans="1:2" x14ac:dyDescent="0.25">
      <c r="A3603">
        <v>-7.425356621532992</v>
      </c>
      <c r="B3603">
        <v>-1.612394024296351</v>
      </c>
    </row>
    <row r="3604" spans="1:2" x14ac:dyDescent="0.25">
      <c r="A3604">
        <v>-7.6688667547269587</v>
      </c>
      <c r="B3604">
        <v>-2.9044194054134689</v>
      </c>
    </row>
    <row r="3605" spans="1:2" x14ac:dyDescent="0.25">
      <c r="A3605">
        <v>5.5245938578991476</v>
      </c>
      <c r="B3605">
        <v>-2.991070949806705</v>
      </c>
    </row>
    <row r="3606" spans="1:2" x14ac:dyDescent="0.25">
      <c r="A3606">
        <v>3.7155085853574561</v>
      </c>
      <c r="B3606">
        <v>-3.6271070097813158</v>
      </c>
    </row>
    <row r="3607" spans="1:2" x14ac:dyDescent="0.25">
      <c r="A3607">
        <v>3.1323525435832749</v>
      </c>
      <c r="B3607">
        <v>-4.1435619888819746</v>
      </c>
    </row>
    <row r="3608" spans="1:2" x14ac:dyDescent="0.25">
      <c r="A3608">
        <v>3.9916829539810288</v>
      </c>
      <c r="B3608">
        <v>-4.2334181587375612</v>
      </c>
    </row>
    <row r="3609" spans="1:2" x14ac:dyDescent="0.25">
      <c r="A3609">
        <v>-7.8112038538882853</v>
      </c>
      <c r="B3609">
        <v>-1.651014312854632</v>
      </c>
    </row>
    <row r="3610" spans="1:2" x14ac:dyDescent="0.25">
      <c r="A3610">
        <v>-9.4975544875110707</v>
      </c>
      <c r="B3610">
        <v>-2.0866255799683202</v>
      </c>
    </row>
    <row r="3611" spans="1:2" x14ac:dyDescent="0.25">
      <c r="A3611">
        <v>4.4326689858737902</v>
      </c>
      <c r="B3611">
        <v>-1.6515189050540739</v>
      </c>
    </row>
    <row r="3612" spans="1:2" x14ac:dyDescent="0.25">
      <c r="A3612">
        <v>3.9062414345415282</v>
      </c>
      <c r="B3612">
        <v>-2.1074789242684941</v>
      </c>
    </row>
    <row r="3613" spans="1:2" x14ac:dyDescent="0.25">
      <c r="A3613">
        <v>2.4092694269945878</v>
      </c>
      <c r="B3613">
        <v>5.2678097236137056</v>
      </c>
    </row>
    <row r="3614" spans="1:2" x14ac:dyDescent="0.25">
      <c r="A3614">
        <v>2.6095802857593768</v>
      </c>
      <c r="B3614">
        <v>-3.1379316668572361</v>
      </c>
    </row>
    <row r="3615" spans="1:2" x14ac:dyDescent="0.25">
      <c r="A3615">
        <v>5.4818724814821298</v>
      </c>
      <c r="B3615">
        <v>-2.9491181781992601</v>
      </c>
    </row>
    <row r="3616" spans="1:2" x14ac:dyDescent="0.25">
      <c r="A3616">
        <v>3.993500356362742</v>
      </c>
      <c r="B3616">
        <v>-4.127557966053482</v>
      </c>
    </row>
    <row r="3617" spans="1:2" x14ac:dyDescent="0.25">
      <c r="A3617">
        <v>4.0098180744219256</v>
      </c>
      <c r="B3617">
        <v>-2.1648513253562971</v>
      </c>
    </row>
    <row r="3618" spans="1:2" x14ac:dyDescent="0.25">
      <c r="A3618">
        <v>3.4201500703565269</v>
      </c>
      <c r="B3618">
        <v>-1.6307910743604661</v>
      </c>
    </row>
    <row r="3619" spans="1:2" x14ac:dyDescent="0.25">
      <c r="A3619">
        <v>1.563883484059402</v>
      </c>
      <c r="B3619">
        <v>5.0981023900284006</v>
      </c>
    </row>
    <row r="3620" spans="1:2" x14ac:dyDescent="0.25">
      <c r="A3620">
        <v>-7.7067213171524012</v>
      </c>
      <c r="B3620">
        <v>-2.6545982394884371</v>
      </c>
    </row>
    <row r="3621" spans="1:2" x14ac:dyDescent="0.25">
      <c r="A3621">
        <v>4.2333423287599219</v>
      </c>
      <c r="B3621">
        <v>-2.4029571717965021</v>
      </c>
    </row>
    <row r="3622" spans="1:2" x14ac:dyDescent="0.25">
      <c r="A3622">
        <v>3.4533269464720768</v>
      </c>
      <c r="B3622">
        <v>-2.6426450370976422</v>
      </c>
    </row>
    <row r="3623" spans="1:2" x14ac:dyDescent="0.25">
      <c r="A3623">
        <v>4.2125872219643954</v>
      </c>
      <c r="B3623">
        <v>-3.909854697521649</v>
      </c>
    </row>
    <row r="3624" spans="1:2" x14ac:dyDescent="0.25">
      <c r="A3624">
        <v>-8.2924032515010282</v>
      </c>
      <c r="B3624">
        <v>-1.8286784195465451</v>
      </c>
    </row>
    <row r="3625" spans="1:2" x14ac:dyDescent="0.25">
      <c r="A3625">
        <v>4.0399669193514169</v>
      </c>
      <c r="B3625">
        <v>-1.6351607399256849</v>
      </c>
    </row>
    <row r="3626" spans="1:2" x14ac:dyDescent="0.25">
      <c r="A3626">
        <v>-7.9390186903443736</v>
      </c>
      <c r="B3626">
        <v>-1.730269614044017</v>
      </c>
    </row>
    <row r="3627" spans="1:2" x14ac:dyDescent="0.25">
      <c r="A3627">
        <v>2.0412901335634328</v>
      </c>
      <c r="B3627">
        <v>-3.1093484427523088</v>
      </c>
    </row>
    <row r="3628" spans="1:2" x14ac:dyDescent="0.25">
      <c r="A3628">
        <v>4.0076691838554197</v>
      </c>
      <c r="B3628">
        <v>-2.8193022608543998</v>
      </c>
    </row>
    <row r="3629" spans="1:2" x14ac:dyDescent="0.25">
      <c r="A3629">
        <v>2.8786126941187109</v>
      </c>
      <c r="B3629">
        <v>-2.8041685672509429</v>
      </c>
    </row>
    <row r="3630" spans="1:2" x14ac:dyDescent="0.25">
      <c r="A3630">
        <v>4.5409406878015188</v>
      </c>
      <c r="B3630">
        <v>-3.2797457348879702</v>
      </c>
    </row>
    <row r="3631" spans="1:2" x14ac:dyDescent="0.25">
      <c r="A3631">
        <v>3.8044782764735028</v>
      </c>
      <c r="B3631">
        <v>-3.1021315917530292</v>
      </c>
    </row>
    <row r="3632" spans="1:2" x14ac:dyDescent="0.25">
      <c r="A3632">
        <v>3.5670520306937621</v>
      </c>
      <c r="B3632">
        <v>-2.337741892680171</v>
      </c>
    </row>
    <row r="3633" spans="1:2" x14ac:dyDescent="0.25">
      <c r="A3633">
        <v>-8.4718527600068025</v>
      </c>
      <c r="B3633">
        <v>-1.936837576134905</v>
      </c>
    </row>
    <row r="3634" spans="1:2" x14ac:dyDescent="0.25">
      <c r="A3634">
        <v>-7.2943295129058656</v>
      </c>
      <c r="B3634">
        <v>-2.928174887269186</v>
      </c>
    </row>
    <row r="3635" spans="1:2" x14ac:dyDescent="0.25">
      <c r="A3635">
        <v>3.8926276013819461</v>
      </c>
      <c r="B3635">
        <v>-2.8229512477341441</v>
      </c>
    </row>
    <row r="3636" spans="1:2" x14ac:dyDescent="0.25">
      <c r="A3636">
        <v>3.688262837121469</v>
      </c>
      <c r="B3636">
        <v>-1.3379631696963601</v>
      </c>
    </row>
    <row r="3637" spans="1:2" x14ac:dyDescent="0.25">
      <c r="A3637">
        <v>5.0221959880316778</v>
      </c>
      <c r="B3637">
        <v>-3.1595630014797429</v>
      </c>
    </row>
    <row r="3638" spans="1:2" x14ac:dyDescent="0.25">
      <c r="A3638">
        <v>3.2907113705937792</v>
      </c>
      <c r="B3638">
        <v>3.995967055383574</v>
      </c>
    </row>
    <row r="3639" spans="1:2" x14ac:dyDescent="0.25">
      <c r="A3639">
        <v>-7.5541146834488204</v>
      </c>
      <c r="B3639">
        <v>-1.6546872716404051</v>
      </c>
    </row>
    <row r="3640" spans="1:2" x14ac:dyDescent="0.25">
      <c r="A3640">
        <v>3.4815553396073522</v>
      </c>
      <c r="B3640">
        <v>-3.7084195817926222</v>
      </c>
    </row>
    <row r="3641" spans="1:2" x14ac:dyDescent="0.25">
      <c r="A3641">
        <v>3.767509460937382</v>
      </c>
      <c r="B3641">
        <v>-4.1661639201305949</v>
      </c>
    </row>
    <row r="3642" spans="1:2" x14ac:dyDescent="0.25">
      <c r="A3642">
        <v>4.4412307409289502</v>
      </c>
      <c r="B3642">
        <v>-2.5423458151021001</v>
      </c>
    </row>
    <row r="3643" spans="1:2" x14ac:dyDescent="0.25">
      <c r="A3643">
        <v>-7.8916128357377806</v>
      </c>
      <c r="B3643">
        <v>-0.65308041086644297</v>
      </c>
    </row>
    <row r="3644" spans="1:2" x14ac:dyDescent="0.25">
      <c r="A3644">
        <v>-7.8197227259653177</v>
      </c>
      <c r="B3644">
        <v>-0.71515638917575175</v>
      </c>
    </row>
    <row r="3645" spans="1:2" x14ac:dyDescent="0.25">
      <c r="A3645">
        <v>3.2582203378278418</v>
      </c>
      <c r="B3645">
        <v>-3.5912030486086821</v>
      </c>
    </row>
    <row r="3646" spans="1:2" x14ac:dyDescent="0.25">
      <c r="A3646">
        <v>-8.6571576741650418</v>
      </c>
      <c r="B3646">
        <v>-1.996752728454692</v>
      </c>
    </row>
    <row r="3647" spans="1:2" x14ac:dyDescent="0.25">
      <c r="A3647">
        <v>4.1155586236150761</v>
      </c>
      <c r="B3647">
        <v>-2.943406913043535</v>
      </c>
    </row>
    <row r="3648" spans="1:2" x14ac:dyDescent="0.25">
      <c r="A3648">
        <v>3.28801876260101</v>
      </c>
      <c r="B3648">
        <v>-2.5587785100751241</v>
      </c>
    </row>
    <row r="3649" spans="1:2" x14ac:dyDescent="0.25">
      <c r="A3649">
        <v>3.9671150000978099</v>
      </c>
      <c r="B3649">
        <v>-2.9494480652063859</v>
      </c>
    </row>
    <row r="3650" spans="1:2" x14ac:dyDescent="0.25">
      <c r="A3650">
        <v>2.778441352187683</v>
      </c>
      <c r="B3650">
        <v>-3.9971342640617551</v>
      </c>
    </row>
    <row r="3651" spans="1:2" x14ac:dyDescent="0.25">
      <c r="A3651">
        <v>3.2677937423818202</v>
      </c>
      <c r="B3651">
        <v>-3.781919646735953</v>
      </c>
    </row>
    <row r="3652" spans="1:2" x14ac:dyDescent="0.25">
      <c r="A3652">
        <v>4.7357515719716927</v>
      </c>
      <c r="B3652">
        <v>-2.723318563435249</v>
      </c>
    </row>
    <row r="3653" spans="1:2" x14ac:dyDescent="0.25">
      <c r="A3653">
        <v>-7.8046624896151453</v>
      </c>
      <c r="B3653">
        <v>-2.3079215708152478</v>
      </c>
    </row>
    <row r="3654" spans="1:2" x14ac:dyDescent="0.25">
      <c r="A3654">
        <v>-6.7723406177994248</v>
      </c>
      <c r="B3654">
        <v>-2.58023582282661</v>
      </c>
    </row>
    <row r="3655" spans="1:2" x14ac:dyDescent="0.25">
      <c r="A3655">
        <v>-6.7560514235290157</v>
      </c>
      <c r="B3655">
        <v>-1.674439702249831</v>
      </c>
    </row>
    <row r="3656" spans="1:2" x14ac:dyDescent="0.25">
      <c r="A3656">
        <v>-7.5974338217463702</v>
      </c>
      <c r="B3656">
        <v>-2.5311934501630349</v>
      </c>
    </row>
    <row r="3657" spans="1:2" x14ac:dyDescent="0.25">
      <c r="A3657">
        <v>3.343144158704102</v>
      </c>
      <c r="B3657">
        <v>-2.0126887690964281</v>
      </c>
    </row>
    <row r="3658" spans="1:2" x14ac:dyDescent="0.25">
      <c r="A3658">
        <v>2.1175981865780078</v>
      </c>
      <c r="B3658">
        <v>4.6576645991829571</v>
      </c>
    </row>
    <row r="3659" spans="1:2" x14ac:dyDescent="0.25">
      <c r="A3659">
        <v>3.8278773433026601</v>
      </c>
      <c r="B3659">
        <v>-4.1331993593482448</v>
      </c>
    </row>
    <row r="3660" spans="1:2" x14ac:dyDescent="0.25">
      <c r="A3660">
        <v>-8.1057305376733204</v>
      </c>
      <c r="B3660">
        <v>-0.138834478323792</v>
      </c>
    </row>
    <row r="3661" spans="1:2" x14ac:dyDescent="0.25">
      <c r="A3661">
        <v>3.8726366361284792</v>
      </c>
      <c r="B3661">
        <v>-3.6651372609739781</v>
      </c>
    </row>
    <row r="3662" spans="1:2" x14ac:dyDescent="0.25">
      <c r="A3662">
        <v>-9.0830421441813147</v>
      </c>
      <c r="B3662">
        <v>-2.852166765597258</v>
      </c>
    </row>
    <row r="3663" spans="1:2" x14ac:dyDescent="0.25">
      <c r="A3663">
        <v>-7.4199150608713609</v>
      </c>
      <c r="B3663">
        <v>-2.2665221168797691</v>
      </c>
    </row>
    <row r="3664" spans="1:2" x14ac:dyDescent="0.25">
      <c r="A3664">
        <v>-7.3204417957809671</v>
      </c>
      <c r="B3664">
        <v>-0.96714522617666199</v>
      </c>
    </row>
    <row r="3665" spans="1:2" x14ac:dyDescent="0.25">
      <c r="A3665">
        <v>-7.7374769170975641</v>
      </c>
      <c r="B3665">
        <v>-2.9588874450365932</v>
      </c>
    </row>
    <row r="3666" spans="1:2" x14ac:dyDescent="0.25">
      <c r="A3666">
        <v>-6.8219765693210972</v>
      </c>
      <c r="B3666">
        <v>-2.0052707433817889</v>
      </c>
    </row>
    <row r="3667" spans="1:2" x14ac:dyDescent="0.25">
      <c r="A3667">
        <v>-9.1580862645892704</v>
      </c>
      <c r="B3667">
        <v>-3.002302577501887</v>
      </c>
    </row>
    <row r="3668" spans="1:2" x14ac:dyDescent="0.25">
      <c r="A3668">
        <v>1.5213122681736031</v>
      </c>
      <c r="B3668">
        <v>3.377733847552308</v>
      </c>
    </row>
    <row r="3669" spans="1:2" x14ac:dyDescent="0.25">
      <c r="A3669">
        <v>-8.7689873304434443</v>
      </c>
      <c r="B3669">
        <v>-3.454878034581955</v>
      </c>
    </row>
    <row r="3670" spans="1:2" x14ac:dyDescent="0.25">
      <c r="A3670">
        <v>0.89972740298018505</v>
      </c>
      <c r="B3670">
        <v>5.1067997983857651</v>
      </c>
    </row>
    <row r="3671" spans="1:2" x14ac:dyDescent="0.25">
      <c r="A3671">
        <v>0.87366698585091829</v>
      </c>
      <c r="B3671">
        <v>5.2381754584694447</v>
      </c>
    </row>
    <row r="3672" spans="1:2" x14ac:dyDescent="0.25">
      <c r="A3672">
        <v>1.5671411551106249</v>
      </c>
      <c r="B3672">
        <v>5.5276105262962112</v>
      </c>
    </row>
    <row r="3673" spans="1:2" x14ac:dyDescent="0.25">
      <c r="A3673">
        <v>-8.0492421579991547</v>
      </c>
      <c r="B3673">
        <v>-2.0356082349179458</v>
      </c>
    </row>
    <row r="3674" spans="1:2" x14ac:dyDescent="0.25">
      <c r="A3674">
        <v>2.5598070193067</v>
      </c>
      <c r="B3674">
        <v>-3.1291070840162738</v>
      </c>
    </row>
    <row r="3675" spans="1:2" x14ac:dyDescent="0.25">
      <c r="A3675">
        <v>3.4740933549752171</v>
      </c>
      <c r="B3675">
        <v>-4.3802717229335268</v>
      </c>
    </row>
    <row r="3676" spans="1:2" x14ac:dyDescent="0.25">
      <c r="A3676">
        <v>4.2270021737589101</v>
      </c>
      <c r="B3676">
        <v>-3.4224447867302841</v>
      </c>
    </row>
    <row r="3677" spans="1:2" x14ac:dyDescent="0.25">
      <c r="A3677">
        <v>1.679611768692657</v>
      </c>
      <c r="B3677">
        <v>4.6079912066237663</v>
      </c>
    </row>
    <row r="3678" spans="1:2" x14ac:dyDescent="0.25">
      <c r="A3678">
        <v>-7.7681157480138294</v>
      </c>
      <c r="B3678">
        <v>-2.306140340115181</v>
      </c>
    </row>
    <row r="3679" spans="1:2" x14ac:dyDescent="0.25">
      <c r="A3679">
        <v>4.7972680265840904</v>
      </c>
      <c r="B3679">
        <v>-4.1518730870628744</v>
      </c>
    </row>
    <row r="3680" spans="1:2" x14ac:dyDescent="0.25">
      <c r="A3680">
        <v>-8.8073503213754396</v>
      </c>
      <c r="B3680">
        <v>-1.8588658461476459</v>
      </c>
    </row>
    <row r="3681" spans="1:2" x14ac:dyDescent="0.25">
      <c r="A3681">
        <v>2.88100420477021</v>
      </c>
      <c r="B3681">
        <v>-3.752722199676787</v>
      </c>
    </row>
    <row r="3682" spans="1:2" x14ac:dyDescent="0.25">
      <c r="A3682">
        <v>2.647013292338074</v>
      </c>
      <c r="B3682">
        <v>-2.710066093147435</v>
      </c>
    </row>
    <row r="3683" spans="1:2" x14ac:dyDescent="0.25">
      <c r="A3683">
        <v>-6.4639280779077053</v>
      </c>
      <c r="B3683">
        <v>-1.5486752367528871</v>
      </c>
    </row>
    <row r="3684" spans="1:2" x14ac:dyDescent="0.25">
      <c r="A3684">
        <v>4.6733324994114458</v>
      </c>
      <c r="B3684">
        <v>-3.7690599551122408</v>
      </c>
    </row>
    <row r="3685" spans="1:2" x14ac:dyDescent="0.25">
      <c r="A3685">
        <v>3.218861070294126</v>
      </c>
      <c r="B3685">
        <v>-1.69985156149676</v>
      </c>
    </row>
    <row r="3686" spans="1:2" x14ac:dyDescent="0.25">
      <c r="A3686">
        <v>2.08278868266295</v>
      </c>
      <c r="B3686">
        <v>4.2213897090731054</v>
      </c>
    </row>
    <row r="3687" spans="1:2" x14ac:dyDescent="0.25">
      <c r="A3687">
        <v>-8.0099803764604651</v>
      </c>
      <c r="B3687">
        <v>-1.061204212844024</v>
      </c>
    </row>
    <row r="3688" spans="1:2" x14ac:dyDescent="0.25">
      <c r="A3688">
        <v>-8.207543707155871</v>
      </c>
      <c r="B3688">
        <v>-1.9108510879105911</v>
      </c>
    </row>
    <row r="3689" spans="1:2" x14ac:dyDescent="0.25">
      <c r="A3689">
        <v>3.348531295727994</v>
      </c>
      <c r="B3689">
        <v>-3.073882364173163</v>
      </c>
    </row>
    <row r="3690" spans="1:2" x14ac:dyDescent="0.25">
      <c r="A3690">
        <v>2.417181284440459</v>
      </c>
      <c r="B3690">
        <v>5.2586540926295813</v>
      </c>
    </row>
    <row r="3691" spans="1:2" x14ac:dyDescent="0.25">
      <c r="A3691">
        <v>-7.8821787003772048</v>
      </c>
      <c r="B3691">
        <v>-0.59085496321649345</v>
      </c>
    </row>
    <row r="3692" spans="1:2" x14ac:dyDescent="0.25">
      <c r="A3692">
        <v>3.05870193144123</v>
      </c>
      <c r="B3692">
        <v>-2.7025743579326389</v>
      </c>
    </row>
    <row r="3693" spans="1:2" x14ac:dyDescent="0.25">
      <c r="A3693">
        <v>3.8437478632973101</v>
      </c>
      <c r="B3693">
        <v>-3.5553213510570649</v>
      </c>
    </row>
    <row r="3694" spans="1:2" x14ac:dyDescent="0.25">
      <c r="A3694">
        <v>3.006203223120925</v>
      </c>
      <c r="B3694">
        <v>-4.6778488519532049</v>
      </c>
    </row>
    <row r="3695" spans="1:2" x14ac:dyDescent="0.25">
      <c r="A3695">
        <v>1.665839134343563</v>
      </c>
      <c r="B3695">
        <v>5.4335828266839119</v>
      </c>
    </row>
    <row r="3696" spans="1:2" x14ac:dyDescent="0.25">
      <c r="A3696">
        <v>4.0785220384713972</v>
      </c>
      <c r="B3696">
        <v>-2.5066796169286789</v>
      </c>
    </row>
    <row r="3697" spans="1:2" x14ac:dyDescent="0.25">
      <c r="A3697">
        <v>3.4200577040606741</v>
      </c>
      <c r="B3697">
        <v>-3.1152284620385311</v>
      </c>
    </row>
    <row r="3698" spans="1:2" x14ac:dyDescent="0.25">
      <c r="A3698">
        <v>-8.6893942880345882</v>
      </c>
      <c r="B3698">
        <v>-2.9322294303617968</v>
      </c>
    </row>
    <row r="3699" spans="1:2" x14ac:dyDescent="0.25">
      <c r="A3699">
        <v>4.2435876354838431</v>
      </c>
      <c r="B3699">
        <v>-2.3246535075347858</v>
      </c>
    </row>
    <row r="3700" spans="1:2" x14ac:dyDescent="0.25">
      <c r="A3700">
        <v>4.2654750759923319</v>
      </c>
      <c r="B3700">
        <v>-3.35876729788396</v>
      </c>
    </row>
    <row r="3701" spans="1:2" x14ac:dyDescent="0.25">
      <c r="A3701">
        <v>3.9875246684749182</v>
      </c>
      <c r="B3701">
        <v>-4.1767139125850123</v>
      </c>
    </row>
    <row r="3702" spans="1:2" x14ac:dyDescent="0.25">
      <c r="A3702">
        <v>1.7233749170738479</v>
      </c>
      <c r="B3702">
        <v>5.4637249749635073</v>
      </c>
    </row>
    <row r="3703" spans="1:2" x14ac:dyDescent="0.25">
      <c r="A3703">
        <v>3.876504590172051</v>
      </c>
      <c r="B3703">
        <v>-2.7075586538380501</v>
      </c>
    </row>
    <row r="3704" spans="1:2" x14ac:dyDescent="0.25">
      <c r="A3704">
        <v>-8.5893866674346349</v>
      </c>
      <c r="B3704">
        <v>-3.6505355144031539</v>
      </c>
    </row>
    <row r="3705" spans="1:2" x14ac:dyDescent="0.25">
      <c r="A3705">
        <v>3.2172360215908098</v>
      </c>
      <c r="B3705">
        <v>-1.3443432710773391</v>
      </c>
    </row>
    <row r="3706" spans="1:2" x14ac:dyDescent="0.25">
      <c r="A3706">
        <v>-9.3164885139964877</v>
      </c>
      <c r="B3706">
        <v>-1.3625057126667131</v>
      </c>
    </row>
    <row r="3707" spans="1:2" x14ac:dyDescent="0.25">
      <c r="A3707">
        <v>4.1595233983885764</v>
      </c>
      <c r="B3707">
        <v>-2.2667995848069729</v>
      </c>
    </row>
    <row r="3708" spans="1:2" x14ac:dyDescent="0.25">
      <c r="A3708">
        <v>3.3412354830564479</v>
      </c>
      <c r="B3708">
        <v>-2.808806309974702</v>
      </c>
    </row>
    <row r="3709" spans="1:2" x14ac:dyDescent="0.25">
      <c r="A3709">
        <v>3.958991935566746</v>
      </c>
      <c r="B3709">
        <v>-1.5413992879452521</v>
      </c>
    </row>
    <row r="3710" spans="1:2" x14ac:dyDescent="0.25">
      <c r="A3710">
        <v>1.6990457556617671</v>
      </c>
      <c r="B3710">
        <v>4.6796973165205502</v>
      </c>
    </row>
    <row r="3711" spans="1:2" x14ac:dyDescent="0.25">
      <c r="A3711">
        <v>3.684280672903339</v>
      </c>
      <c r="B3711">
        <v>-3.605324877191936</v>
      </c>
    </row>
    <row r="3712" spans="1:2" x14ac:dyDescent="0.25">
      <c r="A3712">
        <v>3.7269164321653361</v>
      </c>
      <c r="B3712">
        <v>-3.7202638867994242</v>
      </c>
    </row>
    <row r="3713" spans="1:2" x14ac:dyDescent="0.25">
      <c r="A3713">
        <v>-7.7825581660241996</v>
      </c>
      <c r="B3713">
        <v>-1.295480989470206</v>
      </c>
    </row>
    <row r="3714" spans="1:2" x14ac:dyDescent="0.25">
      <c r="A3714">
        <v>2.6403389376503852</v>
      </c>
      <c r="B3714">
        <v>-3.947512802099197</v>
      </c>
    </row>
    <row r="3715" spans="1:2" x14ac:dyDescent="0.25">
      <c r="A3715">
        <v>3.8209060340449721</v>
      </c>
      <c r="B3715">
        <v>-3.2885533485903711</v>
      </c>
    </row>
    <row r="3716" spans="1:2" x14ac:dyDescent="0.25">
      <c r="A3716">
        <v>4.7653220629273303</v>
      </c>
      <c r="B3716">
        <v>-3.986672845174323</v>
      </c>
    </row>
    <row r="3717" spans="1:2" x14ac:dyDescent="0.25">
      <c r="A3717">
        <v>3.004146533417773</v>
      </c>
      <c r="B3717">
        <v>-3.0526341399611772</v>
      </c>
    </row>
    <row r="3718" spans="1:2" x14ac:dyDescent="0.25">
      <c r="A3718">
        <v>3.552370751074613</v>
      </c>
      <c r="B3718">
        <v>-2.6379709250506749</v>
      </c>
    </row>
    <row r="3719" spans="1:2" x14ac:dyDescent="0.25">
      <c r="A3719">
        <v>4.6873322306094938</v>
      </c>
      <c r="B3719">
        <v>-2.1153575064989272</v>
      </c>
    </row>
    <row r="3720" spans="1:2" x14ac:dyDescent="0.25">
      <c r="A3720">
        <v>2.1846731441366471</v>
      </c>
      <c r="B3720">
        <v>4.9236257145842801</v>
      </c>
    </row>
    <row r="3721" spans="1:2" x14ac:dyDescent="0.25">
      <c r="A3721">
        <v>-8.4369291705235199</v>
      </c>
      <c r="B3721">
        <v>-2.8962102936559568</v>
      </c>
    </row>
    <row r="3722" spans="1:2" x14ac:dyDescent="0.25">
      <c r="A3722">
        <v>4.288745773179186</v>
      </c>
      <c r="B3722">
        <v>-3.6920353818467322</v>
      </c>
    </row>
    <row r="3723" spans="1:2" x14ac:dyDescent="0.25">
      <c r="A3723">
        <v>5.1798283158176934</v>
      </c>
      <c r="B3723">
        <v>-2.9928702835171901</v>
      </c>
    </row>
    <row r="3724" spans="1:2" x14ac:dyDescent="0.25">
      <c r="A3724">
        <v>2.4843945122031181</v>
      </c>
      <c r="B3724">
        <v>-2.6520793677404231</v>
      </c>
    </row>
    <row r="3725" spans="1:2" x14ac:dyDescent="0.25">
      <c r="A3725">
        <v>3.8304405839015492</v>
      </c>
      <c r="B3725">
        <v>-3.2038829289870852</v>
      </c>
    </row>
    <row r="3726" spans="1:2" x14ac:dyDescent="0.25">
      <c r="A3726">
        <v>3.7618056472985981</v>
      </c>
      <c r="B3726">
        <v>-1.636886773741113</v>
      </c>
    </row>
    <row r="3727" spans="1:2" x14ac:dyDescent="0.25">
      <c r="A3727">
        <v>4.0784379358322953</v>
      </c>
      <c r="B3727">
        <v>-2.147469232801031</v>
      </c>
    </row>
    <row r="3728" spans="1:2" x14ac:dyDescent="0.25">
      <c r="A3728">
        <v>-6.4490267969827446</v>
      </c>
      <c r="B3728">
        <v>-2.1362797134444542</v>
      </c>
    </row>
    <row r="3729" spans="1:2" x14ac:dyDescent="0.25">
      <c r="A3729">
        <v>3.7633303622321321</v>
      </c>
      <c r="B3729">
        <v>-2.1858440091451969</v>
      </c>
    </row>
    <row r="3730" spans="1:2" x14ac:dyDescent="0.25">
      <c r="A3730">
        <v>4.8282758206079208</v>
      </c>
      <c r="B3730">
        <v>-2.809950856884222</v>
      </c>
    </row>
    <row r="3731" spans="1:2" x14ac:dyDescent="0.25">
      <c r="A3731">
        <v>3.7309583987411949</v>
      </c>
      <c r="B3731">
        <v>-4.1715608315192254</v>
      </c>
    </row>
    <row r="3732" spans="1:2" x14ac:dyDescent="0.25">
      <c r="A3732">
        <v>4.3798042224006162</v>
      </c>
      <c r="B3732">
        <v>-3.0435506514528972</v>
      </c>
    </row>
    <row r="3733" spans="1:2" x14ac:dyDescent="0.25">
      <c r="A3733">
        <v>3.675461996340406</v>
      </c>
      <c r="B3733">
        <v>-2.152785517327148</v>
      </c>
    </row>
    <row r="3734" spans="1:2" x14ac:dyDescent="0.25">
      <c r="A3734">
        <v>1.822364257502801</v>
      </c>
      <c r="B3734">
        <v>4.188009884908177</v>
      </c>
    </row>
    <row r="3735" spans="1:2" x14ac:dyDescent="0.25">
      <c r="A3735">
        <v>3.4990498928226739</v>
      </c>
      <c r="B3735">
        <v>-3.7394485953616221</v>
      </c>
    </row>
    <row r="3736" spans="1:2" x14ac:dyDescent="0.25">
      <c r="A3736">
        <v>3.232290186966349</v>
      </c>
      <c r="B3736">
        <v>-2.285337522054852</v>
      </c>
    </row>
    <row r="3737" spans="1:2" x14ac:dyDescent="0.25">
      <c r="A3737">
        <v>-6.925086093523773</v>
      </c>
      <c r="B3737">
        <v>-3.1518491871008441</v>
      </c>
    </row>
    <row r="3738" spans="1:2" x14ac:dyDescent="0.25">
      <c r="A3738">
        <v>2.0724668379400328</v>
      </c>
      <c r="B3738">
        <v>-3.7319771340232979</v>
      </c>
    </row>
    <row r="3739" spans="1:2" x14ac:dyDescent="0.25">
      <c r="A3739">
        <v>4.1705094810344354</v>
      </c>
      <c r="B3739">
        <v>-2.778368191483179</v>
      </c>
    </row>
    <row r="3740" spans="1:2" x14ac:dyDescent="0.25">
      <c r="A3740">
        <v>3.8898776125114152</v>
      </c>
      <c r="B3740">
        <v>-3.0205749296357438</v>
      </c>
    </row>
    <row r="3741" spans="1:2" x14ac:dyDescent="0.25">
      <c r="A3741">
        <v>4.4351570696252844</v>
      </c>
      <c r="B3741">
        <v>-3.4502122557235291</v>
      </c>
    </row>
    <row r="3742" spans="1:2" x14ac:dyDescent="0.25">
      <c r="A3742">
        <v>-8.5862571574199702</v>
      </c>
      <c r="B3742">
        <v>-2.327130897365115</v>
      </c>
    </row>
    <row r="3743" spans="1:2" x14ac:dyDescent="0.25">
      <c r="A3743">
        <v>1.9746921639450361</v>
      </c>
      <c r="B3743">
        <v>5.1432007857196167</v>
      </c>
    </row>
    <row r="3744" spans="1:2" x14ac:dyDescent="0.25">
      <c r="A3744">
        <v>5.4902600861138584</v>
      </c>
      <c r="B3744">
        <v>-3.398530185752981</v>
      </c>
    </row>
    <row r="3745" spans="1:2" x14ac:dyDescent="0.25">
      <c r="A3745">
        <v>1.2138350098044131</v>
      </c>
      <c r="B3745">
        <v>5.0853115876850241</v>
      </c>
    </row>
    <row r="3746" spans="1:2" x14ac:dyDescent="0.25">
      <c r="A3746">
        <v>2.3201603826633992</v>
      </c>
      <c r="B3746">
        <v>4.3743275561225099</v>
      </c>
    </row>
    <row r="3747" spans="1:2" x14ac:dyDescent="0.25">
      <c r="A3747">
        <v>2.418909142138471</v>
      </c>
      <c r="B3747">
        <v>4.1246892137448228</v>
      </c>
    </row>
    <row r="3748" spans="1:2" x14ac:dyDescent="0.25">
      <c r="A3748">
        <v>4.0081531953055007</v>
      </c>
      <c r="B3748">
        <v>-1.3567014516448599</v>
      </c>
    </row>
    <row r="3749" spans="1:2" x14ac:dyDescent="0.25">
      <c r="A3749">
        <v>1.833948529665985</v>
      </c>
      <c r="B3749">
        <v>-3.0915634400327821</v>
      </c>
    </row>
    <row r="3750" spans="1:2" x14ac:dyDescent="0.25">
      <c r="A3750">
        <v>3.357640200183329</v>
      </c>
      <c r="B3750">
        <v>-3.1276522683370049</v>
      </c>
    </row>
    <row r="3751" spans="1:2" x14ac:dyDescent="0.25">
      <c r="A3751">
        <v>4.9927719464859726</v>
      </c>
      <c r="B3751">
        <v>-1.8715161070437629</v>
      </c>
    </row>
    <row r="3752" spans="1:2" x14ac:dyDescent="0.25">
      <c r="A3752">
        <v>4.987068601293192</v>
      </c>
      <c r="B3752">
        <v>-2.576956045804248</v>
      </c>
    </row>
    <row r="3753" spans="1:2" x14ac:dyDescent="0.25">
      <c r="A3753">
        <v>1.841317949527878</v>
      </c>
      <c r="B3753">
        <v>4.1287929328917361</v>
      </c>
    </row>
    <row r="3754" spans="1:2" x14ac:dyDescent="0.25">
      <c r="A3754">
        <v>3.8537108775152968</v>
      </c>
      <c r="B3754">
        <v>-2.81937773352792</v>
      </c>
    </row>
    <row r="3755" spans="1:2" x14ac:dyDescent="0.25">
      <c r="A3755">
        <v>3.8265843407318401</v>
      </c>
      <c r="B3755">
        <v>-2.2876325950015168</v>
      </c>
    </row>
    <row r="3756" spans="1:2" x14ac:dyDescent="0.25">
      <c r="A3756">
        <v>3.523696417313023</v>
      </c>
      <c r="B3756">
        <v>4.7617380788000894</v>
      </c>
    </row>
    <row r="3757" spans="1:2" x14ac:dyDescent="0.25">
      <c r="A3757">
        <v>2.701147690842109</v>
      </c>
      <c r="B3757">
        <v>-2.8075757037222</v>
      </c>
    </row>
    <row r="3758" spans="1:2" x14ac:dyDescent="0.25">
      <c r="A3758">
        <v>3.3159917695883609</v>
      </c>
      <c r="B3758">
        <v>-2.6114535081288901</v>
      </c>
    </row>
    <row r="3759" spans="1:2" x14ac:dyDescent="0.25">
      <c r="A3759">
        <v>-8.8514591748331792</v>
      </c>
      <c r="B3759">
        <v>-3.6462779140712001</v>
      </c>
    </row>
    <row r="3760" spans="1:2" x14ac:dyDescent="0.25">
      <c r="A3760">
        <v>5.5412705823419044</v>
      </c>
      <c r="B3760">
        <v>-2.9494583164210262</v>
      </c>
    </row>
    <row r="3761" spans="1:2" x14ac:dyDescent="0.25">
      <c r="A3761">
        <v>-8.6668218904462755</v>
      </c>
      <c r="B3761">
        <v>-2.787114434887465</v>
      </c>
    </row>
    <row r="3762" spans="1:2" x14ac:dyDescent="0.25">
      <c r="A3762">
        <v>-7.085288156356313</v>
      </c>
      <c r="B3762">
        <v>-0.68261254038480956</v>
      </c>
    </row>
    <row r="3763" spans="1:2" x14ac:dyDescent="0.25">
      <c r="A3763">
        <v>2.97291388912525</v>
      </c>
      <c r="B3763">
        <v>5.4116917111920646</v>
      </c>
    </row>
    <row r="3764" spans="1:2" x14ac:dyDescent="0.25">
      <c r="A3764">
        <v>-8.0668982635202937</v>
      </c>
      <c r="B3764">
        <v>-1.847829666073743</v>
      </c>
    </row>
    <row r="3765" spans="1:2" x14ac:dyDescent="0.25">
      <c r="A3765">
        <v>3.5138933108990238</v>
      </c>
      <c r="B3765">
        <v>-2.6991270636148519</v>
      </c>
    </row>
    <row r="3766" spans="1:2" x14ac:dyDescent="0.25">
      <c r="A3766">
        <v>-7.6782313589553892</v>
      </c>
      <c r="B3766">
        <v>-2.7641196061330739</v>
      </c>
    </row>
    <row r="3767" spans="1:2" x14ac:dyDescent="0.25">
      <c r="A3767">
        <v>3.498965929674029</v>
      </c>
      <c r="B3767">
        <v>4.9924635400659696</v>
      </c>
    </row>
    <row r="3768" spans="1:2" x14ac:dyDescent="0.25">
      <c r="A3768">
        <v>4.0469519901629898</v>
      </c>
      <c r="B3768">
        <v>-3.8095877993805281</v>
      </c>
    </row>
    <row r="3769" spans="1:2" x14ac:dyDescent="0.25">
      <c r="A3769">
        <v>3.7436304424404709</v>
      </c>
      <c r="B3769">
        <v>-2.6709436694831741</v>
      </c>
    </row>
    <row r="3770" spans="1:2" x14ac:dyDescent="0.25">
      <c r="A3770">
        <v>4.3243893554947848</v>
      </c>
      <c r="B3770">
        <v>-3.6841814961627302</v>
      </c>
    </row>
    <row r="3771" spans="1:2" x14ac:dyDescent="0.25">
      <c r="A3771">
        <v>-8.0491008867597369</v>
      </c>
      <c r="B3771">
        <v>-1.6339643569429929</v>
      </c>
    </row>
    <row r="3772" spans="1:2" x14ac:dyDescent="0.25">
      <c r="A3772">
        <v>-7.5616324046524452</v>
      </c>
      <c r="B3772">
        <v>-2.16874099231122</v>
      </c>
    </row>
    <row r="3773" spans="1:2" x14ac:dyDescent="0.25">
      <c r="A3773">
        <v>0.73390119531244014</v>
      </c>
      <c r="B3773">
        <v>4.6989930491652556</v>
      </c>
    </row>
    <row r="3774" spans="1:2" x14ac:dyDescent="0.25">
      <c r="A3774">
        <v>4.1957925341611739</v>
      </c>
      <c r="B3774">
        <v>-2.751140217655903</v>
      </c>
    </row>
    <row r="3775" spans="1:2" x14ac:dyDescent="0.25">
      <c r="A3775">
        <v>-7.124218880455274</v>
      </c>
      <c r="B3775">
        <v>-2.6617493671601919</v>
      </c>
    </row>
    <row r="3776" spans="1:2" x14ac:dyDescent="0.25">
      <c r="A3776">
        <v>1.6868094217324809</v>
      </c>
      <c r="B3776">
        <v>3.5095993414018931</v>
      </c>
    </row>
    <row r="3777" spans="1:2" x14ac:dyDescent="0.25">
      <c r="A3777">
        <v>3.0906733317888522</v>
      </c>
      <c r="B3777">
        <v>-2.6851661507672961</v>
      </c>
    </row>
    <row r="3778" spans="1:2" x14ac:dyDescent="0.25">
      <c r="A3778">
        <v>-9.3029231897424811</v>
      </c>
      <c r="B3778">
        <v>-1.7754738886097119</v>
      </c>
    </row>
    <row r="3779" spans="1:2" x14ac:dyDescent="0.25">
      <c r="A3779">
        <v>2.3694784574279741</v>
      </c>
      <c r="B3779">
        <v>-4.1824605892305664</v>
      </c>
    </row>
    <row r="3780" spans="1:2" x14ac:dyDescent="0.25">
      <c r="A3780">
        <v>3.8078067764537362</v>
      </c>
      <c r="B3780">
        <v>-1.364473294511652</v>
      </c>
    </row>
    <row r="3781" spans="1:2" x14ac:dyDescent="0.25">
      <c r="A3781">
        <v>3.3221296027263332</v>
      </c>
      <c r="B3781">
        <v>-1.5879649786673851</v>
      </c>
    </row>
    <row r="3782" spans="1:2" x14ac:dyDescent="0.25">
      <c r="A3782">
        <v>2.392548943430191</v>
      </c>
      <c r="B3782">
        <v>-3.041505259596966</v>
      </c>
    </row>
    <row r="3783" spans="1:2" x14ac:dyDescent="0.25">
      <c r="A3783">
        <v>5.7701296515635878</v>
      </c>
      <c r="B3783">
        <v>-3.3106306137100741</v>
      </c>
    </row>
    <row r="3784" spans="1:2" x14ac:dyDescent="0.25">
      <c r="A3784">
        <v>1.535893692558904</v>
      </c>
      <c r="B3784">
        <v>5.0423088172813264</v>
      </c>
    </row>
    <row r="3785" spans="1:2" x14ac:dyDescent="0.25">
      <c r="A3785">
        <v>-8.3239139301500558</v>
      </c>
      <c r="B3785">
        <v>-1.321077646112168</v>
      </c>
    </row>
    <row r="3786" spans="1:2" x14ac:dyDescent="0.25">
      <c r="A3786">
        <v>5.382365016314008</v>
      </c>
      <c r="B3786">
        <v>-2.407137760372247</v>
      </c>
    </row>
    <row r="3787" spans="1:2" x14ac:dyDescent="0.25">
      <c r="A3787">
        <v>2.5088174115690478</v>
      </c>
      <c r="B3787">
        <v>-3.0702439495993041</v>
      </c>
    </row>
    <row r="3788" spans="1:2" x14ac:dyDescent="0.25">
      <c r="A3788">
        <v>-7.7994795841848559</v>
      </c>
      <c r="B3788">
        <v>-0.82093681027122578</v>
      </c>
    </row>
    <row r="3789" spans="1:2" x14ac:dyDescent="0.25">
      <c r="A3789">
        <v>0.72045999737272415</v>
      </c>
      <c r="B3789">
        <v>5.39021908676777</v>
      </c>
    </row>
    <row r="3790" spans="1:2" x14ac:dyDescent="0.25">
      <c r="A3790">
        <v>3.7631833599574271</v>
      </c>
      <c r="B3790">
        <v>-2.6603033017017679</v>
      </c>
    </row>
    <row r="3791" spans="1:2" x14ac:dyDescent="0.25">
      <c r="A3791">
        <v>3.7287767726350638</v>
      </c>
      <c r="B3791">
        <v>-3.015463209099607</v>
      </c>
    </row>
    <row r="3792" spans="1:2" x14ac:dyDescent="0.25">
      <c r="A3792">
        <v>3.424368489531326</v>
      </c>
      <c r="B3792">
        <v>-3.1053694960332918</v>
      </c>
    </row>
    <row r="3793" spans="1:2" x14ac:dyDescent="0.25">
      <c r="A3793">
        <v>3.439517107091727</v>
      </c>
      <c r="B3793">
        <v>-3.608935920515536</v>
      </c>
    </row>
    <row r="3794" spans="1:2" x14ac:dyDescent="0.25">
      <c r="A3794">
        <v>3.0103383178870158</v>
      </c>
      <c r="B3794">
        <v>-2.629999882174634</v>
      </c>
    </row>
    <row r="3795" spans="1:2" x14ac:dyDescent="0.25">
      <c r="A3795">
        <v>1.1059270761623441</v>
      </c>
      <c r="B3795">
        <v>5.1888713607078154</v>
      </c>
    </row>
    <row r="3796" spans="1:2" x14ac:dyDescent="0.25">
      <c r="A3796">
        <v>2.808247634314633</v>
      </c>
      <c r="B3796">
        <v>4.1974790546043081</v>
      </c>
    </row>
    <row r="3797" spans="1:2" x14ac:dyDescent="0.25">
      <c r="A3797">
        <v>3.4780360863685789</v>
      </c>
      <c r="B3797">
        <v>-3.1920572131928391</v>
      </c>
    </row>
    <row r="3798" spans="1:2" x14ac:dyDescent="0.25">
      <c r="A3798">
        <v>3.6324847059034369</v>
      </c>
      <c r="B3798">
        <v>-3.4968440737063569</v>
      </c>
    </row>
    <row r="3799" spans="1:2" x14ac:dyDescent="0.25">
      <c r="A3799">
        <v>3.9544307020341991</v>
      </c>
      <c r="B3799">
        <v>-1.347204906085411</v>
      </c>
    </row>
    <row r="3800" spans="1:2" x14ac:dyDescent="0.25">
      <c r="A3800">
        <v>5.0964632475057954</v>
      </c>
      <c r="B3800">
        <v>-2.9917977048202991</v>
      </c>
    </row>
    <row r="3801" spans="1:2" x14ac:dyDescent="0.25">
      <c r="A3801">
        <v>3.5468601438336251</v>
      </c>
      <c r="B3801">
        <v>-3.4858307574823391</v>
      </c>
    </row>
    <row r="3802" spans="1:2" x14ac:dyDescent="0.25">
      <c r="A3802">
        <v>3.0150263629614358</v>
      </c>
      <c r="B3802">
        <v>-2.889630746859237</v>
      </c>
    </row>
    <row r="3803" spans="1:2" x14ac:dyDescent="0.25">
      <c r="A3803">
        <v>-8.7492779392719289</v>
      </c>
      <c r="B3803">
        <v>-2.554487906803252</v>
      </c>
    </row>
    <row r="3804" spans="1:2" x14ac:dyDescent="0.25">
      <c r="A3804">
        <v>-7.7623356117192834</v>
      </c>
      <c r="B3804">
        <v>-1.985908827117425</v>
      </c>
    </row>
    <row r="3805" spans="1:2" x14ac:dyDescent="0.25">
      <c r="A3805">
        <v>3.5510210574470462</v>
      </c>
      <c r="B3805">
        <v>-4.3687739754232844</v>
      </c>
    </row>
    <row r="3806" spans="1:2" x14ac:dyDescent="0.25">
      <c r="A3806">
        <v>2.5542217595313308</v>
      </c>
      <c r="B3806">
        <v>-3.5578487891429389</v>
      </c>
    </row>
    <row r="3807" spans="1:2" x14ac:dyDescent="0.25">
      <c r="A3807">
        <v>4.4469372341959357</v>
      </c>
      <c r="B3807">
        <v>-4.325440329749366</v>
      </c>
    </row>
    <row r="3808" spans="1:2" x14ac:dyDescent="0.25">
      <c r="A3808">
        <v>4.312899253657962</v>
      </c>
      <c r="B3808">
        <v>-1.829345449796119</v>
      </c>
    </row>
    <row r="3809" spans="1:2" x14ac:dyDescent="0.25">
      <c r="A3809">
        <v>1.664995093308324</v>
      </c>
      <c r="B3809">
        <v>4.7622586384565659</v>
      </c>
    </row>
    <row r="3810" spans="1:2" x14ac:dyDescent="0.25">
      <c r="A3810">
        <v>-8.5681416711466127</v>
      </c>
      <c r="B3810">
        <v>-1.845717105752479</v>
      </c>
    </row>
    <row r="3811" spans="1:2" x14ac:dyDescent="0.25">
      <c r="A3811">
        <v>4.4188550587463036</v>
      </c>
      <c r="B3811">
        <v>-2.0845857536845989</v>
      </c>
    </row>
    <row r="3812" spans="1:2" x14ac:dyDescent="0.25">
      <c r="A3812">
        <v>1.5626240600579311</v>
      </c>
      <c r="B3812">
        <v>5.9151990732048008</v>
      </c>
    </row>
    <row r="3813" spans="1:2" x14ac:dyDescent="0.25">
      <c r="A3813">
        <v>-8.2996887674117517</v>
      </c>
      <c r="B3813">
        <v>-2.2959251126429718</v>
      </c>
    </row>
    <row r="3814" spans="1:2" x14ac:dyDescent="0.25">
      <c r="A3814">
        <v>3.520284543224018</v>
      </c>
      <c r="B3814">
        <v>-1.3656532081150261</v>
      </c>
    </row>
    <row r="3815" spans="1:2" x14ac:dyDescent="0.25">
      <c r="A3815">
        <v>-9.6708547250298427</v>
      </c>
      <c r="B3815">
        <v>-1.913880688500369</v>
      </c>
    </row>
    <row r="3816" spans="1:2" x14ac:dyDescent="0.25">
      <c r="A3816">
        <v>1.5743654300352301</v>
      </c>
      <c r="B3816">
        <v>3.9365044830433131</v>
      </c>
    </row>
    <row r="3817" spans="1:2" x14ac:dyDescent="0.25">
      <c r="A3817">
        <v>2.563533859817662</v>
      </c>
      <c r="B3817">
        <v>-2.5656144549968301</v>
      </c>
    </row>
    <row r="3818" spans="1:2" x14ac:dyDescent="0.25">
      <c r="A3818">
        <v>4.503296841782265</v>
      </c>
      <c r="B3818">
        <v>-2.873304492709702</v>
      </c>
    </row>
    <row r="3819" spans="1:2" x14ac:dyDescent="0.25">
      <c r="A3819">
        <v>-7.8523982783084882</v>
      </c>
      <c r="B3819">
        <v>-1.2753176395530059</v>
      </c>
    </row>
    <row r="3820" spans="1:2" x14ac:dyDescent="0.25">
      <c r="A3820">
        <v>-7.4616243379901892</v>
      </c>
      <c r="B3820">
        <v>-1.975818316395733</v>
      </c>
    </row>
    <row r="3821" spans="1:2" x14ac:dyDescent="0.25">
      <c r="A3821">
        <v>0.19650936582074799</v>
      </c>
      <c r="B3821">
        <v>4.8210303651471911</v>
      </c>
    </row>
    <row r="3822" spans="1:2" x14ac:dyDescent="0.25">
      <c r="A3822">
        <v>-5.9748779781720884E-3</v>
      </c>
      <c r="B3822">
        <v>4.6135736507206424</v>
      </c>
    </row>
    <row r="3823" spans="1:2" x14ac:dyDescent="0.25">
      <c r="A3823">
        <v>0.84381119611214839</v>
      </c>
      <c r="B3823">
        <v>5.0671078505007783</v>
      </c>
    </row>
    <row r="3824" spans="1:2" x14ac:dyDescent="0.25">
      <c r="A3824">
        <v>-9.5485256507013716</v>
      </c>
      <c r="B3824">
        <v>-1.9781916714865151</v>
      </c>
    </row>
    <row r="3825" spans="1:2" x14ac:dyDescent="0.25">
      <c r="A3825">
        <v>2.8692972758303599</v>
      </c>
      <c r="B3825">
        <v>-4.2026480515009954</v>
      </c>
    </row>
    <row r="3826" spans="1:2" x14ac:dyDescent="0.25">
      <c r="A3826">
        <v>1.84153875695994</v>
      </c>
      <c r="B3826">
        <v>3.9348524553734352</v>
      </c>
    </row>
    <row r="3827" spans="1:2" x14ac:dyDescent="0.25">
      <c r="A3827">
        <v>3.404712911592624</v>
      </c>
      <c r="B3827">
        <v>-3.7927612416371348</v>
      </c>
    </row>
    <row r="3828" spans="1:2" x14ac:dyDescent="0.25">
      <c r="A3828">
        <v>3.577247741875706</v>
      </c>
      <c r="B3828">
        <v>-2.7261913526036721</v>
      </c>
    </row>
    <row r="3829" spans="1:2" x14ac:dyDescent="0.25">
      <c r="A3829">
        <v>1.4565027419481931</v>
      </c>
      <c r="B3829">
        <v>3.790260752337423</v>
      </c>
    </row>
    <row r="3830" spans="1:2" x14ac:dyDescent="0.25">
      <c r="A3830">
        <v>5.1558772262326968</v>
      </c>
      <c r="B3830">
        <v>-3.2130615231081552</v>
      </c>
    </row>
    <row r="3831" spans="1:2" x14ac:dyDescent="0.25">
      <c r="A3831">
        <v>2.054747205736871</v>
      </c>
      <c r="B3831">
        <v>4.9064927631833104</v>
      </c>
    </row>
    <row r="3832" spans="1:2" x14ac:dyDescent="0.25">
      <c r="A3832">
        <v>-7.7136311520161076</v>
      </c>
      <c r="B3832">
        <v>-0.98591151748850203</v>
      </c>
    </row>
    <row r="3833" spans="1:2" x14ac:dyDescent="0.25">
      <c r="A3833">
        <v>4.1113345924009854</v>
      </c>
      <c r="B3833">
        <v>-2.4139171754518078</v>
      </c>
    </row>
    <row r="3834" spans="1:2" x14ac:dyDescent="0.25">
      <c r="A3834">
        <v>4.2649702792503579</v>
      </c>
      <c r="B3834">
        <v>-2.7213900896678171</v>
      </c>
    </row>
    <row r="3835" spans="1:2" x14ac:dyDescent="0.25">
      <c r="A3835">
        <v>4.7235526272502737</v>
      </c>
      <c r="B3835">
        <v>-4.5537141193891646</v>
      </c>
    </row>
    <row r="3836" spans="1:2" x14ac:dyDescent="0.25">
      <c r="A3836">
        <v>4.6483924810090969</v>
      </c>
      <c r="B3836">
        <v>-3.3688828747989592</v>
      </c>
    </row>
    <row r="3837" spans="1:2" x14ac:dyDescent="0.25">
      <c r="A3837">
        <v>1.961645306373752</v>
      </c>
      <c r="B3837">
        <v>3.440753119994151</v>
      </c>
    </row>
    <row r="3838" spans="1:2" x14ac:dyDescent="0.25">
      <c r="A3838">
        <v>4.9786489475819469</v>
      </c>
      <c r="B3838">
        <v>-3.8317597876256562</v>
      </c>
    </row>
    <row r="3839" spans="1:2" x14ac:dyDescent="0.25">
      <c r="A3839">
        <v>4.0500341581464534</v>
      </c>
      <c r="B3839">
        <v>-3.078209658952471</v>
      </c>
    </row>
    <row r="3840" spans="1:2" x14ac:dyDescent="0.25">
      <c r="A3840">
        <v>4.525272703906607</v>
      </c>
      <c r="B3840">
        <v>-2.9063683819306299</v>
      </c>
    </row>
    <row r="3841" spans="1:2" x14ac:dyDescent="0.25">
      <c r="A3841">
        <v>4.4569382971309093</v>
      </c>
      <c r="B3841">
        <v>-3.0269978558071129</v>
      </c>
    </row>
    <row r="3842" spans="1:2" x14ac:dyDescent="0.25">
      <c r="A3842">
        <v>3.8243069108214689</v>
      </c>
      <c r="B3842">
        <v>-2.892190273084418</v>
      </c>
    </row>
    <row r="3843" spans="1:2" x14ac:dyDescent="0.25">
      <c r="A3843">
        <v>-8.4066495960133842</v>
      </c>
      <c r="B3843">
        <v>-2.227537981777207</v>
      </c>
    </row>
    <row r="3844" spans="1:2" x14ac:dyDescent="0.25">
      <c r="A3844">
        <v>3.5829025259607659</v>
      </c>
      <c r="B3844">
        <v>-2.7402390438694719</v>
      </c>
    </row>
    <row r="3845" spans="1:2" x14ac:dyDescent="0.25">
      <c r="A3845">
        <v>3.6628085020509951</v>
      </c>
      <c r="B3845">
        <v>-4.3733717635315861</v>
      </c>
    </row>
    <row r="3846" spans="1:2" x14ac:dyDescent="0.25">
      <c r="A3846">
        <v>3.457595590998515</v>
      </c>
      <c r="B3846">
        <v>-2.2629672771770868</v>
      </c>
    </row>
    <row r="3847" spans="1:2" x14ac:dyDescent="0.25">
      <c r="A3847">
        <v>3.1321515105059889</v>
      </c>
      <c r="B3847">
        <v>-3.1292016632056758</v>
      </c>
    </row>
    <row r="3848" spans="1:2" x14ac:dyDescent="0.25">
      <c r="A3848">
        <v>-6.7634992713178512</v>
      </c>
      <c r="B3848">
        <v>-2.490869738753958</v>
      </c>
    </row>
    <row r="3849" spans="1:2" x14ac:dyDescent="0.25">
      <c r="A3849">
        <v>-6.8423259517721799</v>
      </c>
      <c r="B3849">
        <v>-1.792350468061791</v>
      </c>
    </row>
    <row r="3850" spans="1:2" x14ac:dyDescent="0.25">
      <c r="A3850">
        <v>0.35912313153940462</v>
      </c>
      <c r="B3850">
        <v>5.1468967779935353</v>
      </c>
    </row>
    <row r="3851" spans="1:2" x14ac:dyDescent="0.25">
      <c r="A3851">
        <v>2.259887110131495</v>
      </c>
      <c r="B3851">
        <v>4.3526929096812728</v>
      </c>
    </row>
    <row r="3852" spans="1:2" x14ac:dyDescent="0.25">
      <c r="A3852">
        <v>-7.6935581387530592</v>
      </c>
      <c r="B3852">
        <v>-6.5018861506712655E-2</v>
      </c>
    </row>
    <row r="3853" spans="1:2" x14ac:dyDescent="0.25">
      <c r="A3853">
        <v>4.1239918123681143</v>
      </c>
      <c r="B3853">
        <v>-3.932773866708545</v>
      </c>
    </row>
    <row r="3854" spans="1:2" x14ac:dyDescent="0.25">
      <c r="A3854">
        <v>-6.1146632766345146</v>
      </c>
      <c r="B3854">
        <v>-1.9678446419931901</v>
      </c>
    </row>
    <row r="3855" spans="1:2" x14ac:dyDescent="0.25">
      <c r="A3855">
        <v>5.2008143311425474</v>
      </c>
      <c r="B3855">
        <v>-2.287322347736767</v>
      </c>
    </row>
    <row r="3856" spans="1:2" x14ac:dyDescent="0.25">
      <c r="A3856">
        <v>5.0853798192751789</v>
      </c>
      <c r="B3856">
        <v>-2.8552650388297591</v>
      </c>
    </row>
    <row r="3857" spans="1:2" x14ac:dyDescent="0.25">
      <c r="A3857">
        <v>2.815750468484763</v>
      </c>
      <c r="B3857">
        <v>5.576492231428742</v>
      </c>
    </row>
    <row r="3858" spans="1:2" x14ac:dyDescent="0.25">
      <c r="A3858">
        <v>3.3190392497826622</v>
      </c>
      <c r="B3858">
        <v>-3.362049460229243</v>
      </c>
    </row>
    <row r="3859" spans="1:2" x14ac:dyDescent="0.25">
      <c r="A3859">
        <v>3.7961223552975212</v>
      </c>
      <c r="B3859">
        <v>-4.8296768639809127</v>
      </c>
    </row>
    <row r="3860" spans="1:2" x14ac:dyDescent="0.25">
      <c r="A3860">
        <v>2.7985071498047578</v>
      </c>
      <c r="B3860">
        <v>5.5281491940259357</v>
      </c>
    </row>
    <row r="3861" spans="1:2" x14ac:dyDescent="0.25">
      <c r="A3861">
        <v>3.5958211713120019</v>
      </c>
      <c r="B3861">
        <v>-3.397607539113058</v>
      </c>
    </row>
    <row r="3862" spans="1:2" x14ac:dyDescent="0.25">
      <c r="A3862">
        <v>5.0633965978824191</v>
      </c>
      <c r="B3862">
        <v>-4.1634719226589612</v>
      </c>
    </row>
    <row r="3863" spans="1:2" x14ac:dyDescent="0.25">
      <c r="A3863">
        <v>-8.5403688569961975</v>
      </c>
      <c r="B3863">
        <v>-1.758121880032576</v>
      </c>
    </row>
    <row r="3864" spans="1:2" x14ac:dyDescent="0.25">
      <c r="A3864">
        <v>-8.3139602645495376</v>
      </c>
      <c r="B3864">
        <v>-2.13051980524477</v>
      </c>
    </row>
    <row r="3865" spans="1:2" x14ac:dyDescent="0.25">
      <c r="A3865">
        <v>4.7431574359165189</v>
      </c>
      <c r="B3865">
        <v>-3.1257563838865599</v>
      </c>
    </row>
    <row r="3866" spans="1:2" x14ac:dyDescent="0.25">
      <c r="A3866">
        <v>3.654453910207399</v>
      </c>
      <c r="B3866">
        <v>-3.2346676289089671</v>
      </c>
    </row>
    <row r="3867" spans="1:2" x14ac:dyDescent="0.25">
      <c r="A3867">
        <v>4.972647660744733</v>
      </c>
      <c r="B3867">
        <v>-2.892699408036675</v>
      </c>
    </row>
    <row r="3868" spans="1:2" x14ac:dyDescent="0.25">
      <c r="A3868">
        <v>3.8343896764848791</v>
      </c>
      <c r="B3868">
        <v>-1.521414592626066</v>
      </c>
    </row>
    <row r="3869" spans="1:2" x14ac:dyDescent="0.25">
      <c r="A3869">
        <v>4.4006124301521137</v>
      </c>
      <c r="B3869">
        <v>-2.8448499849339082</v>
      </c>
    </row>
    <row r="3870" spans="1:2" x14ac:dyDescent="0.25">
      <c r="A3870">
        <v>0.36417441536529532</v>
      </c>
      <c r="B3870">
        <v>5.103629178808883</v>
      </c>
    </row>
    <row r="3871" spans="1:2" x14ac:dyDescent="0.25">
      <c r="A3871">
        <v>-8.597112946420518</v>
      </c>
      <c r="B3871">
        <v>-1.898937304504337</v>
      </c>
    </row>
    <row r="3872" spans="1:2" x14ac:dyDescent="0.25">
      <c r="A3872">
        <v>3.2813471204469069</v>
      </c>
      <c r="B3872">
        <v>-3.013993342856204</v>
      </c>
    </row>
    <row r="3873" spans="1:2" x14ac:dyDescent="0.25">
      <c r="A3873">
        <v>5.0793753480688748</v>
      </c>
      <c r="B3873">
        <v>-3.1580104775309841</v>
      </c>
    </row>
    <row r="3874" spans="1:2" x14ac:dyDescent="0.25">
      <c r="A3874">
        <v>5.4386823385639937</v>
      </c>
      <c r="B3874">
        <v>-3.1333707224816179</v>
      </c>
    </row>
    <row r="3875" spans="1:2" x14ac:dyDescent="0.25">
      <c r="A3875">
        <v>-7.5280366184461824</v>
      </c>
      <c r="B3875">
        <v>-2.559412505021605</v>
      </c>
    </row>
    <row r="3876" spans="1:2" x14ac:dyDescent="0.25">
      <c r="A3876">
        <v>3.662042971333765</v>
      </c>
      <c r="B3876">
        <v>-2.3937822170646248</v>
      </c>
    </row>
    <row r="3877" spans="1:2" x14ac:dyDescent="0.25">
      <c r="A3877">
        <v>4.6007003919883314</v>
      </c>
      <c r="B3877">
        <v>-3.3107778137449788</v>
      </c>
    </row>
    <row r="3878" spans="1:2" x14ac:dyDescent="0.25">
      <c r="A3878">
        <v>2.9076112644380898</v>
      </c>
      <c r="B3878">
        <v>-3.5422812271837101</v>
      </c>
    </row>
    <row r="3879" spans="1:2" x14ac:dyDescent="0.25">
      <c r="A3879">
        <v>4.6519253802057836</v>
      </c>
      <c r="B3879">
        <v>-2.0879239197248531</v>
      </c>
    </row>
    <row r="3880" spans="1:2" x14ac:dyDescent="0.25">
      <c r="A3880">
        <v>3.7795461801972841</v>
      </c>
      <c r="B3880">
        <v>-2.5796272726064591</v>
      </c>
    </row>
    <row r="3881" spans="1:2" x14ac:dyDescent="0.25">
      <c r="A3881">
        <v>-6.3541577037952548</v>
      </c>
      <c r="B3881">
        <v>-1.24784106588598</v>
      </c>
    </row>
    <row r="3882" spans="1:2" x14ac:dyDescent="0.25">
      <c r="A3882">
        <v>-6.6147511743774734</v>
      </c>
      <c r="B3882">
        <v>-2.109879450433819</v>
      </c>
    </row>
    <row r="3883" spans="1:2" x14ac:dyDescent="0.25">
      <c r="A3883">
        <v>3.0048398281133841</v>
      </c>
      <c r="B3883">
        <v>5.0278321386782849</v>
      </c>
    </row>
    <row r="3884" spans="1:2" x14ac:dyDescent="0.25">
      <c r="A3884">
        <v>-7.6454793109941939</v>
      </c>
      <c r="B3884">
        <v>-1.6051793082219501</v>
      </c>
    </row>
    <row r="3885" spans="1:2" x14ac:dyDescent="0.25">
      <c r="A3885">
        <v>3.8777652021290452</v>
      </c>
      <c r="B3885">
        <v>-3.8545958544212771</v>
      </c>
    </row>
    <row r="3886" spans="1:2" x14ac:dyDescent="0.25">
      <c r="A3886">
        <v>-6.748749576449371</v>
      </c>
      <c r="B3886">
        <v>-3.119806977059794</v>
      </c>
    </row>
    <row r="3887" spans="1:2" x14ac:dyDescent="0.25">
      <c r="A3887">
        <v>2.7082817872245619</v>
      </c>
      <c r="B3887">
        <v>-3.8432766651349151</v>
      </c>
    </row>
    <row r="3888" spans="1:2" x14ac:dyDescent="0.25">
      <c r="A3888">
        <v>3.8571443605769522</v>
      </c>
      <c r="B3888">
        <v>-1.348999082546694</v>
      </c>
    </row>
    <row r="3889" spans="1:2" x14ac:dyDescent="0.25">
      <c r="A3889">
        <v>4.7763070074992333</v>
      </c>
      <c r="B3889">
        <v>-2.0292386122724602</v>
      </c>
    </row>
    <row r="3890" spans="1:2" x14ac:dyDescent="0.25">
      <c r="A3890">
        <v>-9.011003943506191</v>
      </c>
      <c r="B3890">
        <v>-1.9099648951280681</v>
      </c>
    </row>
    <row r="3891" spans="1:2" x14ac:dyDescent="0.25">
      <c r="A3891">
        <v>-8.258491745738354</v>
      </c>
      <c r="B3891">
        <v>-0.39802567275549611</v>
      </c>
    </row>
    <row r="3892" spans="1:2" x14ac:dyDescent="0.25">
      <c r="A3892">
        <v>1.0091346998760591</v>
      </c>
      <c r="B3892">
        <v>3.7896508026191751</v>
      </c>
    </row>
    <row r="3893" spans="1:2" x14ac:dyDescent="0.25">
      <c r="A3893">
        <v>4.1389957450246806</v>
      </c>
      <c r="B3893">
        <v>-2.0645459260516108</v>
      </c>
    </row>
    <row r="3894" spans="1:2" x14ac:dyDescent="0.25">
      <c r="A3894">
        <v>3.703610864731349</v>
      </c>
      <c r="B3894">
        <v>-2.0175128058199121</v>
      </c>
    </row>
    <row r="3895" spans="1:2" x14ac:dyDescent="0.25">
      <c r="A3895">
        <v>3.7279483626922532</v>
      </c>
      <c r="B3895">
        <v>-1.349318672966507</v>
      </c>
    </row>
    <row r="3896" spans="1:2" x14ac:dyDescent="0.25">
      <c r="A3896">
        <v>5.6270317723557746</v>
      </c>
      <c r="B3896">
        <v>-3.0721695411595742</v>
      </c>
    </row>
    <row r="3897" spans="1:2" x14ac:dyDescent="0.25">
      <c r="A3897">
        <v>4.8007398422715264</v>
      </c>
      <c r="B3897">
        <v>-3.4189875085339572</v>
      </c>
    </row>
    <row r="3898" spans="1:2" x14ac:dyDescent="0.25">
      <c r="A3898">
        <v>1.502930700297022</v>
      </c>
      <c r="B3898">
        <v>4.4667991046288451</v>
      </c>
    </row>
    <row r="3899" spans="1:2" x14ac:dyDescent="0.25">
      <c r="A3899">
        <v>4.6006671014833298</v>
      </c>
      <c r="B3899">
        <v>-3.9884236537173101</v>
      </c>
    </row>
    <row r="3900" spans="1:2" x14ac:dyDescent="0.25">
      <c r="A3900">
        <v>-6.9799049945902114</v>
      </c>
      <c r="B3900">
        <v>-1.641618964455682</v>
      </c>
    </row>
    <row r="3901" spans="1:2" x14ac:dyDescent="0.25">
      <c r="A3901">
        <v>4.5011492017535897</v>
      </c>
      <c r="B3901">
        <v>-3.6374937451937419</v>
      </c>
    </row>
    <row r="3902" spans="1:2" x14ac:dyDescent="0.25">
      <c r="A3902">
        <v>-8.5829942211623838</v>
      </c>
      <c r="B3902">
        <v>-0.97945471222273506</v>
      </c>
    </row>
    <row r="3903" spans="1:2" x14ac:dyDescent="0.25">
      <c r="A3903">
        <v>4.186487075382094</v>
      </c>
      <c r="B3903">
        <v>-3.0959156659213711</v>
      </c>
    </row>
    <row r="3904" spans="1:2" x14ac:dyDescent="0.25">
      <c r="A3904">
        <v>-8.6300928079722983</v>
      </c>
      <c r="B3904">
        <v>-2.9209556920835138</v>
      </c>
    </row>
    <row r="3905" spans="1:2" x14ac:dyDescent="0.25">
      <c r="A3905">
        <v>2.9049143876465271</v>
      </c>
      <c r="B3905">
        <v>-2.3730561341705401</v>
      </c>
    </row>
    <row r="3906" spans="1:2" x14ac:dyDescent="0.25">
      <c r="A3906">
        <v>2.6787203107803399</v>
      </c>
      <c r="B3906">
        <v>4.0468049118624618</v>
      </c>
    </row>
    <row r="3907" spans="1:2" x14ac:dyDescent="0.25">
      <c r="A3907">
        <v>2.4510138566480322</v>
      </c>
      <c r="B3907">
        <v>4.8307368301557183</v>
      </c>
    </row>
    <row r="3908" spans="1:2" x14ac:dyDescent="0.25">
      <c r="A3908">
        <v>-8.0676013330989331</v>
      </c>
      <c r="B3908">
        <v>-1.028636805479896</v>
      </c>
    </row>
    <row r="3909" spans="1:2" x14ac:dyDescent="0.25">
      <c r="A3909">
        <v>3.5150558210913072</v>
      </c>
      <c r="B3909">
        <v>-4.1315944470473109</v>
      </c>
    </row>
    <row r="3910" spans="1:2" x14ac:dyDescent="0.25">
      <c r="A3910">
        <v>4.1918626584464516</v>
      </c>
      <c r="B3910">
        <v>-2.839762482562151</v>
      </c>
    </row>
    <row r="3911" spans="1:2" x14ac:dyDescent="0.25">
      <c r="A3911">
        <v>4.1833243305518444</v>
      </c>
      <c r="B3911">
        <v>-2.794388954953797</v>
      </c>
    </row>
    <row r="3912" spans="1:2" x14ac:dyDescent="0.25">
      <c r="A3912">
        <v>3.8607738122070878</v>
      </c>
      <c r="B3912">
        <v>-2.1026591794275671</v>
      </c>
    </row>
    <row r="3913" spans="1:2" x14ac:dyDescent="0.25">
      <c r="A3913">
        <v>-8.7005566426449725</v>
      </c>
      <c r="B3913">
        <v>-2.3097460635754961</v>
      </c>
    </row>
    <row r="3914" spans="1:2" x14ac:dyDescent="0.25">
      <c r="A3914">
        <v>3.8230350592979039</v>
      </c>
      <c r="B3914">
        <v>-3.191647645748525</v>
      </c>
    </row>
    <row r="3915" spans="1:2" x14ac:dyDescent="0.25">
      <c r="A3915">
        <v>-7.8246077109263732</v>
      </c>
      <c r="B3915">
        <v>-1.9934224607306019</v>
      </c>
    </row>
    <row r="3916" spans="1:2" x14ac:dyDescent="0.25">
      <c r="A3916">
        <v>2.8171197549839428</v>
      </c>
      <c r="B3916">
        <v>-3.4553160859919192</v>
      </c>
    </row>
    <row r="3917" spans="1:2" x14ac:dyDescent="0.25">
      <c r="A3917">
        <v>-8.5301610935615724</v>
      </c>
      <c r="B3917">
        <v>-1.8183243676264891</v>
      </c>
    </row>
    <row r="3918" spans="1:2" x14ac:dyDescent="0.25">
      <c r="A3918">
        <v>3.860985458207296</v>
      </c>
      <c r="B3918">
        <v>-2.9512768984852862</v>
      </c>
    </row>
    <row r="3919" spans="1:2" x14ac:dyDescent="0.25">
      <c r="A3919">
        <v>1.968513880569581</v>
      </c>
      <c r="B3919">
        <v>3.4799867301524721</v>
      </c>
    </row>
    <row r="3920" spans="1:2" x14ac:dyDescent="0.25">
      <c r="A3920">
        <v>-7.3631121714348842</v>
      </c>
      <c r="B3920">
        <v>-2.122554242391494</v>
      </c>
    </row>
    <row r="3921" spans="1:2" x14ac:dyDescent="0.25">
      <c r="A3921">
        <v>-6.7010169675285027</v>
      </c>
      <c r="B3921">
        <v>-2.5882734844360011</v>
      </c>
    </row>
    <row r="3922" spans="1:2" x14ac:dyDescent="0.25">
      <c r="A3922">
        <v>3.77717654239098</v>
      </c>
      <c r="B3922">
        <v>-4.6310035731989903</v>
      </c>
    </row>
    <row r="3923" spans="1:2" x14ac:dyDescent="0.25">
      <c r="A3923">
        <v>2.6915246782379261</v>
      </c>
      <c r="B3923">
        <v>-3.3390737992734612</v>
      </c>
    </row>
    <row r="3924" spans="1:2" x14ac:dyDescent="0.25">
      <c r="A3924">
        <v>3.8873909379313951</v>
      </c>
      <c r="B3924">
        <v>-3.489453890795819</v>
      </c>
    </row>
    <row r="3925" spans="1:2" x14ac:dyDescent="0.25">
      <c r="A3925">
        <v>2.0075549235153769</v>
      </c>
      <c r="B3925">
        <v>5.5392621510470006</v>
      </c>
    </row>
    <row r="3926" spans="1:2" x14ac:dyDescent="0.25">
      <c r="A3926">
        <v>-8.0052112479366802</v>
      </c>
      <c r="B3926">
        <v>-1.800215108774843</v>
      </c>
    </row>
    <row r="3927" spans="1:2" x14ac:dyDescent="0.25">
      <c r="A3927">
        <v>3.3254586352471178</v>
      </c>
      <c r="B3927">
        <v>-3.5144668238210319</v>
      </c>
    </row>
    <row r="3928" spans="1:2" x14ac:dyDescent="0.25">
      <c r="A3928">
        <v>5.3651873384027269</v>
      </c>
      <c r="B3928">
        <v>-3.1025487528235809</v>
      </c>
    </row>
    <row r="3929" spans="1:2" x14ac:dyDescent="0.25">
      <c r="A3929">
        <v>1.593154097580292</v>
      </c>
      <c r="B3929">
        <v>5.8910894248319368</v>
      </c>
    </row>
    <row r="3930" spans="1:2" x14ac:dyDescent="0.25">
      <c r="A3930">
        <v>1.4789243131534271</v>
      </c>
      <c r="B3930">
        <v>6.0811744308531361</v>
      </c>
    </row>
    <row r="3931" spans="1:2" x14ac:dyDescent="0.25">
      <c r="A3931">
        <v>-7.9388022777396454</v>
      </c>
      <c r="B3931">
        <v>-3.6900869900208688E-2</v>
      </c>
    </row>
    <row r="3932" spans="1:2" x14ac:dyDescent="0.25">
      <c r="A3932">
        <v>1.34296767160709</v>
      </c>
      <c r="B3932">
        <v>6.2786345056965436</v>
      </c>
    </row>
    <row r="3933" spans="1:2" x14ac:dyDescent="0.25">
      <c r="A3933">
        <v>-7.8025703911929094</v>
      </c>
      <c r="B3933">
        <v>-1.02940397870941</v>
      </c>
    </row>
    <row r="3934" spans="1:2" x14ac:dyDescent="0.25">
      <c r="A3934">
        <v>-6.0600100684583209</v>
      </c>
      <c r="B3934">
        <v>-2.7335738074867679</v>
      </c>
    </row>
    <row r="3935" spans="1:2" x14ac:dyDescent="0.25">
      <c r="A3935">
        <v>-7.2501474712846283</v>
      </c>
      <c r="B3935">
        <v>-3.754690328009251</v>
      </c>
    </row>
    <row r="3936" spans="1:2" x14ac:dyDescent="0.25">
      <c r="A3936">
        <v>4.4928514009166802</v>
      </c>
      <c r="B3936">
        <v>-4.2768556527412134</v>
      </c>
    </row>
    <row r="3937" spans="1:2" x14ac:dyDescent="0.25">
      <c r="A3937">
        <v>3.7590846431074199</v>
      </c>
      <c r="B3937">
        <v>-3.9434758113156252</v>
      </c>
    </row>
    <row r="3938" spans="1:2" x14ac:dyDescent="0.25">
      <c r="A3938">
        <v>5.0877191255590528</v>
      </c>
      <c r="B3938">
        <v>-3.5894660850231541</v>
      </c>
    </row>
    <row r="3939" spans="1:2" x14ac:dyDescent="0.25">
      <c r="A3939">
        <v>2.4976306607191709</v>
      </c>
      <c r="B3939">
        <v>-3.124245716375452</v>
      </c>
    </row>
    <row r="3940" spans="1:2" x14ac:dyDescent="0.25">
      <c r="A3940">
        <v>3.0771564084976308</v>
      </c>
      <c r="B3940">
        <v>-3.447182922558413</v>
      </c>
    </row>
    <row r="3941" spans="1:2" x14ac:dyDescent="0.25">
      <c r="A3941">
        <v>0.14835469292875109</v>
      </c>
      <c r="B3941">
        <v>4.8848009927083478</v>
      </c>
    </row>
    <row r="3942" spans="1:2" x14ac:dyDescent="0.25">
      <c r="A3942">
        <v>3.4725195212730142</v>
      </c>
      <c r="B3942">
        <v>-3.3359197893852288</v>
      </c>
    </row>
    <row r="3943" spans="1:2" x14ac:dyDescent="0.25">
      <c r="A3943">
        <v>3.376121728372445</v>
      </c>
      <c r="B3943">
        <v>-3.9598923474202481</v>
      </c>
    </row>
    <row r="3944" spans="1:2" x14ac:dyDescent="0.25">
      <c r="A3944">
        <v>1.765481876750439</v>
      </c>
      <c r="B3944">
        <v>4.8535094158987286</v>
      </c>
    </row>
    <row r="3945" spans="1:2" x14ac:dyDescent="0.25">
      <c r="A3945">
        <v>1.8411429310748291</v>
      </c>
      <c r="B3945">
        <v>4.9911868594058344</v>
      </c>
    </row>
    <row r="3946" spans="1:2" x14ac:dyDescent="0.25">
      <c r="A3946">
        <v>2.624307106932505</v>
      </c>
      <c r="B3946">
        <v>-2.8812878064594041</v>
      </c>
    </row>
    <row r="3947" spans="1:2" x14ac:dyDescent="0.25">
      <c r="A3947">
        <v>-6.6309894989419584</v>
      </c>
      <c r="B3947">
        <v>-1.8474829483189119</v>
      </c>
    </row>
    <row r="3948" spans="1:2" x14ac:dyDescent="0.25">
      <c r="A3948">
        <v>1.940551190552595</v>
      </c>
      <c r="B3948">
        <v>5.2751846244902891</v>
      </c>
    </row>
    <row r="3949" spans="1:2" x14ac:dyDescent="0.25">
      <c r="A3949">
        <v>2.306486727522195</v>
      </c>
      <c r="B3949">
        <v>-2.609551289018635</v>
      </c>
    </row>
    <row r="3950" spans="1:2" x14ac:dyDescent="0.25">
      <c r="A3950">
        <v>-9.4028096567634076</v>
      </c>
      <c r="B3950">
        <v>-2.0665426507274569</v>
      </c>
    </row>
    <row r="3951" spans="1:2" x14ac:dyDescent="0.25">
      <c r="A3951">
        <v>-8.3220662746176757</v>
      </c>
      <c r="B3951">
        <v>-1.6957153236702029</v>
      </c>
    </row>
    <row r="3952" spans="1:2" x14ac:dyDescent="0.25">
      <c r="A3952">
        <v>-8.5180082528035523</v>
      </c>
      <c r="B3952">
        <v>-2.7009325807713558</v>
      </c>
    </row>
    <row r="3953" spans="1:2" x14ac:dyDescent="0.25">
      <c r="A3953">
        <v>5.2912322591498091</v>
      </c>
      <c r="B3953">
        <v>-3.1714825419149459</v>
      </c>
    </row>
    <row r="3954" spans="1:2" x14ac:dyDescent="0.25">
      <c r="A3954">
        <v>3.3997706971245929</v>
      </c>
      <c r="B3954">
        <v>-3.4893221683662579</v>
      </c>
    </row>
    <row r="3955" spans="1:2" x14ac:dyDescent="0.25">
      <c r="A3955">
        <v>-7.1674129197626009</v>
      </c>
      <c r="B3955">
        <v>-2.0108889318018841</v>
      </c>
    </row>
    <row r="3956" spans="1:2" x14ac:dyDescent="0.25">
      <c r="A3956">
        <v>2.1684448821045379</v>
      </c>
      <c r="B3956">
        <v>-2.6600902901973051</v>
      </c>
    </row>
    <row r="3957" spans="1:2" x14ac:dyDescent="0.25">
      <c r="A3957">
        <v>0.14471005637162901</v>
      </c>
      <c r="B3957">
        <v>5.0759268476768797</v>
      </c>
    </row>
    <row r="3958" spans="1:2" x14ac:dyDescent="0.25">
      <c r="A3958">
        <v>4.5834747871782984</v>
      </c>
      <c r="B3958">
        <v>-2.0897723085293269</v>
      </c>
    </row>
    <row r="3959" spans="1:2" x14ac:dyDescent="0.25">
      <c r="A3959">
        <v>5.3025494934496962</v>
      </c>
      <c r="B3959">
        <v>-3.313990074598935</v>
      </c>
    </row>
    <row r="3960" spans="1:2" x14ac:dyDescent="0.25">
      <c r="A3960">
        <v>4.2044586151168311</v>
      </c>
      <c r="B3960">
        <v>-4.6401619657334212</v>
      </c>
    </row>
    <row r="3961" spans="1:2" x14ac:dyDescent="0.25">
      <c r="A3961">
        <v>3.036708544825983</v>
      </c>
      <c r="B3961">
        <v>-3.977405427318371</v>
      </c>
    </row>
    <row r="3962" spans="1:2" x14ac:dyDescent="0.25">
      <c r="A3962">
        <v>3.922821057248763</v>
      </c>
      <c r="B3962">
        <v>-4.8617022373715866</v>
      </c>
    </row>
    <row r="3963" spans="1:2" x14ac:dyDescent="0.25">
      <c r="A3963">
        <v>4.7623556996357381</v>
      </c>
      <c r="B3963">
        <v>-3.515848197178824</v>
      </c>
    </row>
    <row r="3964" spans="1:2" x14ac:dyDescent="0.25">
      <c r="A3964">
        <v>4.7757671070748282</v>
      </c>
      <c r="B3964">
        <v>-3.100691799067588</v>
      </c>
    </row>
    <row r="3965" spans="1:2" x14ac:dyDescent="0.25">
      <c r="A3965">
        <v>3.3566791164721779</v>
      </c>
      <c r="B3965">
        <v>-1.3401833013602229</v>
      </c>
    </row>
    <row r="3966" spans="1:2" x14ac:dyDescent="0.25">
      <c r="A3966">
        <v>3.6062044674214562</v>
      </c>
      <c r="B3966">
        <v>4.8786453071043239</v>
      </c>
    </row>
    <row r="3967" spans="1:2" x14ac:dyDescent="0.25">
      <c r="A3967">
        <v>3.8985396473062002</v>
      </c>
      <c r="B3967">
        <v>-3.051979210158501</v>
      </c>
    </row>
    <row r="3968" spans="1:2" x14ac:dyDescent="0.25">
      <c r="A3968">
        <v>-7.7812197575724689</v>
      </c>
      <c r="B3968">
        <v>-2.129483252866927</v>
      </c>
    </row>
    <row r="3969" spans="1:2" x14ac:dyDescent="0.25">
      <c r="A3969">
        <v>3.3570807239150322</v>
      </c>
      <c r="B3969">
        <v>5.1491337076122532</v>
      </c>
    </row>
    <row r="3970" spans="1:2" x14ac:dyDescent="0.25">
      <c r="A3970">
        <v>2.681335660695336</v>
      </c>
      <c r="B3970">
        <v>-3.2039609318679161</v>
      </c>
    </row>
    <row r="3971" spans="1:2" x14ac:dyDescent="0.25">
      <c r="A3971">
        <v>1.432285555992161</v>
      </c>
      <c r="B3971">
        <v>4.5970427609036904</v>
      </c>
    </row>
    <row r="3972" spans="1:2" x14ac:dyDescent="0.25">
      <c r="A3972">
        <v>1.2084991408176831</v>
      </c>
      <c r="B3972">
        <v>4.5573654297674198</v>
      </c>
    </row>
    <row r="3973" spans="1:2" x14ac:dyDescent="0.25">
      <c r="A3973">
        <v>-9.3282008919630695</v>
      </c>
      <c r="B3973">
        <v>-1.9517917930874129</v>
      </c>
    </row>
    <row r="3974" spans="1:2" x14ac:dyDescent="0.25">
      <c r="A3974">
        <v>1.907470953862328</v>
      </c>
      <c r="B3974">
        <v>-3.3071882361497571</v>
      </c>
    </row>
    <row r="3975" spans="1:2" x14ac:dyDescent="0.25">
      <c r="A3975">
        <v>-7.8035380161694468</v>
      </c>
      <c r="B3975">
        <v>-2.7534673230910118</v>
      </c>
    </row>
    <row r="3976" spans="1:2" x14ac:dyDescent="0.25">
      <c r="A3976">
        <v>2.131430598476046</v>
      </c>
      <c r="B3976">
        <v>5.8629495280666042</v>
      </c>
    </row>
    <row r="3977" spans="1:2" x14ac:dyDescent="0.25">
      <c r="A3977">
        <v>-8.4485897654441988</v>
      </c>
      <c r="B3977">
        <v>-0.9579423582340072</v>
      </c>
    </row>
    <row r="3978" spans="1:2" x14ac:dyDescent="0.25">
      <c r="A3978">
        <v>3.7901267880941369</v>
      </c>
      <c r="B3978">
        <v>-3.7725950859651691</v>
      </c>
    </row>
    <row r="3979" spans="1:2" x14ac:dyDescent="0.25">
      <c r="A3979">
        <v>3.9138086905501641</v>
      </c>
      <c r="B3979">
        <v>-3.9268773584658621</v>
      </c>
    </row>
    <row r="3980" spans="1:2" x14ac:dyDescent="0.25">
      <c r="A3980">
        <v>-9.0703476969816759</v>
      </c>
      <c r="B3980">
        <v>-1.8013394410679511</v>
      </c>
    </row>
    <row r="3981" spans="1:2" x14ac:dyDescent="0.25">
      <c r="A3981">
        <v>4.3746741248962424</v>
      </c>
      <c r="B3981">
        <v>-2.310533410322877</v>
      </c>
    </row>
    <row r="3982" spans="1:2" x14ac:dyDescent="0.25">
      <c r="A3982">
        <v>3.508396327209033</v>
      </c>
      <c r="B3982">
        <v>-4.681952655052255</v>
      </c>
    </row>
    <row r="3983" spans="1:2" x14ac:dyDescent="0.25">
      <c r="A3983">
        <v>2.6281159807669878</v>
      </c>
      <c r="B3983">
        <v>-1.8491090500623979</v>
      </c>
    </row>
    <row r="3984" spans="1:2" x14ac:dyDescent="0.25">
      <c r="A3984">
        <v>5.5042246349077093</v>
      </c>
      <c r="B3984">
        <v>-2.8384535012436638</v>
      </c>
    </row>
    <row r="3985" spans="1:2" x14ac:dyDescent="0.25">
      <c r="A3985">
        <v>-7.5440346761319947</v>
      </c>
      <c r="B3985">
        <v>-0.53507694430088115</v>
      </c>
    </row>
    <row r="3986" spans="1:2" x14ac:dyDescent="0.25">
      <c r="A3986">
        <v>-8.3259755921282554</v>
      </c>
      <c r="B3986">
        <v>-3.150655741562888</v>
      </c>
    </row>
    <row r="3987" spans="1:2" x14ac:dyDescent="0.25">
      <c r="A3987">
        <v>3.9459043193306669</v>
      </c>
      <c r="B3987">
        <v>-3.5146182211160921</v>
      </c>
    </row>
    <row r="3988" spans="1:2" x14ac:dyDescent="0.25">
      <c r="A3988">
        <v>-7.1315759568812416</v>
      </c>
      <c r="B3988">
        <v>-1.1539721391675639</v>
      </c>
    </row>
    <row r="3989" spans="1:2" x14ac:dyDescent="0.25">
      <c r="A3989">
        <v>4.3295944359979286</v>
      </c>
      <c r="B3989">
        <v>-2.4852003844401072</v>
      </c>
    </row>
    <row r="3990" spans="1:2" x14ac:dyDescent="0.25">
      <c r="A3990">
        <v>-7.5410680526695586</v>
      </c>
      <c r="B3990">
        <v>-0.11565492071242869</v>
      </c>
    </row>
    <row r="3991" spans="1:2" x14ac:dyDescent="0.25">
      <c r="A3991">
        <v>-6.0313816381738414</v>
      </c>
      <c r="B3991">
        <v>-1.8309752169598199</v>
      </c>
    </row>
    <row r="3992" spans="1:2" x14ac:dyDescent="0.25">
      <c r="A3992">
        <v>2.681284866078097</v>
      </c>
      <c r="B3992">
        <v>-4.3608710711981962</v>
      </c>
    </row>
    <row r="3993" spans="1:2" x14ac:dyDescent="0.25">
      <c r="A3993">
        <v>4.3066227815112734</v>
      </c>
      <c r="B3993">
        <v>-4.0667972144436844</v>
      </c>
    </row>
    <row r="3994" spans="1:2" x14ac:dyDescent="0.25">
      <c r="A3994">
        <v>3.7944819579079772</v>
      </c>
      <c r="B3994">
        <v>-1.529364561274333</v>
      </c>
    </row>
    <row r="3995" spans="1:2" x14ac:dyDescent="0.25">
      <c r="A3995">
        <v>-8.0555163874937818</v>
      </c>
      <c r="B3995">
        <v>-1.9294147538193109</v>
      </c>
    </row>
    <row r="3996" spans="1:2" x14ac:dyDescent="0.25">
      <c r="A3996">
        <v>3.7819510839868991</v>
      </c>
      <c r="B3996">
        <v>-1.616555797310798</v>
      </c>
    </row>
    <row r="3997" spans="1:2" x14ac:dyDescent="0.25">
      <c r="A3997">
        <v>5.281755613011164</v>
      </c>
      <c r="B3997">
        <v>-3.7418224929649799</v>
      </c>
    </row>
    <row r="3998" spans="1:2" x14ac:dyDescent="0.25">
      <c r="A3998">
        <v>4.5613097973288328</v>
      </c>
      <c r="B3998">
        <v>-2.5755790728456449</v>
      </c>
    </row>
    <row r="3999" spans="1:2" x14ac:dyDescent="0.25">
      <c r="A3999">
        <v>2.95049903379131</v>
      </c>
      <c r="B3999">
        <v>-2.8758169149038948</v>
      </c>
    </row>
    <row r="4000" spans="1:2" x14ac:dyDescent="0.25">
      <c r="A4000">
        <v>2.7992276323709948</v>
      </c>
      <c r="B4000">
        <v>4.7379435748442189</v>
      </c>
    </row>
    <row r="4001" spans="1:2" x14ac:dyDescent="0.25">
      <c r="A4001">
        <v>4.0724113614568758</v>
      </c>
      <c r="B4001">
        <v>-3.2553353849478932</v>
      </c>
    </row>
    <row r="4002" spans="1:2" x14ac:dyDescent="0.25">
      <c r="A4002">
        <v>3.3704826118511599</v>
      </c>
      <c r="B4002">
        <v>4.9800788240503628</v>
      </c>
    </row>
    <row r="4003" spans="1:2" x14ac:dyDescent="0.25">
      <c r="A4003">
        <v>1.816037165031962</v>
      </c>
      <c r="B4003">
        <v>4.9219218370884388</v>
      </c>
    </row>
    <row r="4004" spans="1:2" x14ac:dyDescent="0.25">
      <c r="A4004">
        <v>1.983625238278623</v>
      </c>
      <c r="B4004">
        <v>4.8021538612148529</v>
      </c>
    </row>
    <row r="4005" spans="1:2" x14ac:dyDescent="0.25">
      <c r="A4005">
        <v>-8.4052762959070844</v>
      </c>
      <c r="B4005">
        <v>-0.73568996432787759</v>
      </c>
    </row>
    <row r="4006" spans="1:2" x14ac:dyDescent="0.25">
      <c r="A4006">
        <v>2.3335694285584778</v>
      </c>
      <c r="B4006">
        <v>6.495550126775619</v>
      </c>
    </row>
    <row r="4007" spans="1:2" x14ac:dyDescent="0.25">
      <c r="A4007">
        <v>-6.5456446402613757</v>
      </c>
      <c r="B4007">
        <v>-1.1861639355303131</v>
      </c>
    </row>
    <row r="4008" spans="1:2" x14ac:dyDescent="0.25">
      <c r="A4008">
        <v>3.9155428835653372</v>
      </c>
      <c r="B4008">
        <v>-4.0199128194252491</v>
      </c>
    </row>
    <row r="4009" spans="1:2" x14ac:dyDescent="0.25">
      <c r="A4009">
        <v>1.638585925487575</v>
      </c>
      <c r="B4009">
        <v>4.3865863132870313</v>
      </c>
    </row>
    <row r="4010" spans="1:2" x14ac:dyDescent="0.25">
      <c r="A4010">
        <v>2.600442362464924</v>
      </c>
      <c r="B4010">
        <v>5.9154049001505484</v>
      </c>
    </row>
    <row r="4011" spans="1:2" x14ac:dyDescent="0.25">
      <c r="A4011">
        <v>4.6480996487431447</v>
      </c>
      <c r="B4011">
        <v>-4.3833813599589444</v>
      </c>
    </row>
    <row r="4012" spans="1:2" x14ac:dyDescent="0.25">
      <c r="A4012">
        <v>3.6838058868966361</v>
      </c>
      <c r="B4012">
        <v>-2.4596926669926091</v>
      </c>
    </row>
    <row r="4013" spans="1:2" x14ac:dyDescent="0.25">
      <c r="A4013">
        <v>-8.1722314966980001</v>
      </c>
      <c r="B4013">
        <v>-2.547593340863108</v>
      </c>
    </row>
    <row r="4014" spans="1:2" x14ac:dyDescent="0.25">
      <c r="A4014">
        <v>-8.6434191593276708</v>
      </c>
      <c r="B4014">
        <v>-2.3796794800315899</v>
      </c>
    </row>
    <row r="4015" spans="1:2" x14ac:dyDescent="0.25">
      <c r="A4015">
        <v>-7.3874302575353124</v>
      </c>
      <c r="B4015">
        <v>-2.4668462846108268</v>
      </c>
    </row>
    <row r="4016" spans="1:2" x14ac:dyDescent="0.25">
      <c r="A4016">
        <v>3.0107307971252619</v>
      </c>
      <c r="B4016">
        <v>-3.1129239686259198</v>
      </c>
    </row>
    <row r="4017" spans="1:2" x14ac:dyDescent="0.25">
      <c r="A4017">
        <v>-7.5065253915882311</v>
      </c>
      <c r="B4017">
        <v>-2.8126813721168751</v>
      </c>
    </row>
    <row r="4018" spans="1:2" x14ac:dyDescent="0.25">
      <c r="A4018">
        <v>-8.8507860763283297</v>
      </c>
      <c r="B4018">
        <v>-2.2478272252488849</v>
      </c>
    </row>
    <row r="4019" spans="1:2" x14ac:dyDescent="0.25">
      <c r="A4019">
        <v>2.8343445073627089</v>
      </c>
      <c r="B4019">
        <v>-3.6178191597618592</v>
      </c>
    </row>
    <row r="4020" spans="1:2" x14ac:dyDescent="0.25">
      <c r="A4020">
        <v>-8.1578084018785813</v>
      </c>
      <c r="B4020">
        <v>-1.901569653669765</v>
      </c>
    </row>
    <row r="4021" spans="1:2" x14ac:dyDescent="0.25">
      <c r="A4021">
        <v>0.78039623012233306</v>
      </c>
      <c r="B4021">
        <v>4.461544940028765</v>
      </c>
    </row>
    <row r="4022" spans="1:2" x14ac:dyDescent="0.25">
      <c r="A4022">
        <v>-7.8501555449891089</v>
      </c>
      <c r="B4022">
        <v>-1.9522442019235839</v>
      </c>
    </row>
    <row r="4023" spans="1:2" x14ac:dyDescent="0.25">
      <c r="A4023">
        <v>-7.1790439834938136</v>
      </c>
      <c r="B4023">
        <v>-2.0114530257495011</v>
      </c>
    </row>
    <row r="4024" spans="1:2" x14ac:dyDescent="0.25">
      <c r="A4024">
        <v>2.1123467759325179</v>
      </c>
      <c r="B4024">
        <v>-2.9600925681679309</v>
      </c>
    </row>
    <row r="4025" spans="1:2" x14ac:dyDescent="0.25">
      <c r="A4025">
        <v>3.8550619658695142</v>
      </c>
      <c r="B4025">
        <v>-2.2694733805630039</v>
      </c>
    </row>
    <row r="4026" spans="1:2" x14ac:dyDescent="0.25">
      <c r="A4026">
        <v>3.273899276251329</v>
      </c>
      <c r="B4026">
        <v>4.9216943735892489</v>
      </c>
    </row>
    <row r="4027" spans="1:2" x14ac:dyDescent="0.25">
      <c r="A4027">
        <v>2.267047332824732</v>
      </c>
      <c r="B4027">
        <v>-3.3061502901665989</v>
      </c>
    </row>
    <row r="4028" spans="1:2" x14ac:dyDescent="0.25">
      <c r="A4028">
        <v>3.1394887084555538</v>
      </c>
      <c r="B4028">
        <v>5.398319849583376</v>
      </c>
    </row>
    <row r="4029" spans="1:2" x14ac:dyDescent="0.25">
      <c r="A4029">
        <v>3.4684107140030549</v>
      </c>
      <c r="B4029">
        <v>-4.4558831722275229</v>
      </c>
    </row>
    <row r="4030" spans="1:2" x14ac:dyDescent="0.25">
      <c r="A4030">
        <v>-8.4636173549946481</v>
      </c>
      <c r="B4030">
        <v>-1.7081147995178161</v>
      </c>
    </row>
    <row r="4031" spans="1:2" x14ac:dyDescent="0.25">
      <c r="A4031">
        <v>1.909465708251022</v>
      </c>
      <c r="B4031">
        <v>3.993181895881988</v>
      </c>
    </row>
    <row r="4032" spans="1:2" x14ac:dyDescent="0.25">
      <c r="A4032">
        <v>-7.8441514179559686</v>
      </c>
      <c r="B4032">
        <v>-0.66720535959502958</v>
      </c>
    </row>
    <row r="4033" spans="1:2" x14ac:dyDescent="0.25">
      <c r="A4033">
        <v>5.182790740697059</v>
      </c>
      <c r="B4033">
        <v>-3.507179642214111</v>
      </c>
    </row>
    <row r="4034" spans="1:2" x14ac:dyDescent="0.25">
      <c r="A4034">
        <v>3.7897872074771501</v>
      </c>
      <c r="B4034">
        <v>-2.4822709428883258</v>
      </c>
    </row>
    <row r="4035" spans="1:2" x14ac:dyDescent="0.25">
      <c r="A4035">
        <v>2.0283123388088589</v>
      </c>
      <c r="B4035">
        <v>6.0872996595985533</v>
      </c>
    </row>
    <row r="4036" spans="1:2" x14ac:dyDescent="0.25">
      <c r="A4036">
        <v>4.4144585902538642</v>
      </c>
      <c r="B4036">
        <v>-2.3983848837878239</v>
      </c>
    </row>
    <row r="4037" spans="1:2" x14ac:dyDescent="0.25">
      <c r="A4037">
        <v>-7.3833232636993964</v>
      </c>
      <c r="B4037">
        <v>-1.936361269872831</v>
      </c>
    </row>
    <row r="4038" spans="1:2" x14ac:dyDescent="0.25">
      <c r="A4038">
        <v>2.932642196483584</v>
      </c>
      <c r="B4038">
        <v>-4.2872608042806544</v>
      </c>
    </row>
    <row r="4039" spans="1:2" x14ac:dyDescent="0.25">
      <c r="A4039">
        <v>1.273010460029349</v>
      </c>
      <c r="B4039">
        <v>5.1181149497695246</v>
      </c>
    </row>
    <row r="4040" spans="1:2" x14ac:dyDescent="0.25">
      <c r="A4040">
        <v>4.1596230158601184</v>
      </c>
      <c r="B4040">
        <v>-4.3419351910199309</v>
      </c>
    </row>
    <row r="4041" spans="1:2" x14ac:dyDescent="0.25">
      <c r="A4041">
        <v>-6.1114938500002154</v>
      </c>
      <c r="B4041">
        <v>-1.8728406120591541</v>
      </c>
    </row>
    <row r="4042" spans="1:2" x14ac:dyDescent="0.25">
      <c r="A4042">
        <v>3.9419684585119459</v>
      </c>
      <c r="B4042">
        <v>-3.5412714031222321</v>
      </c>
    </row>
    <row r="4043" spans="1:2" x14ac:dyDescent="0.25">
      <c r="A4043">
        <v>-8.5191915118753325</v>
      </c>
      <c r="B4043">
        <v>-2.7490674992088429</v>
      </c>
    </row>
    <row r="4044" spans="1:2" x14ac:dyDescent="0.25">
      <c r="A4044">
        <v>3.5692927657118481</v>
      </c>
      <c r="B4044">
        <v>-3.106286191270847</v>
      </c>
    </row>
    <row r="4045" spans="1:2" x14ac:dyDescent="0.25">
      <c r="A4045">
        <v>2.7076385771110938</v>
      </c>
      <c r="B4045">
        <v>-2.9197729444979821</v>
      </c>
    </row>
    <row r="4046" spans="1:2" x14ac:dyDescent="0.25">
      <c r="A4046">
        <v>5.0375631629089401</v>
      </c>
      <c r="B4046">
        <v>-3.370620721403955</v>
      </c>
    </row>
    <row r="4047" spans="1:2" x14ac:dyDescent="0.25">
      <c r="A4047">
        <v>1.623521213484866</v>
      </c>
      <c r="B4047">
        <v>4.3877129425268206</v>
      </c>
    </row>
    <row r="4048" spans="1:2" x14ac:dyDescent="0.25">
      <c r="A4048">
        <v>3.4777457168955181</v>
      </c>
      <c r="B4048">
        <v>-3.711719038545207</v>
      </c>
    </row>
    <row r="4049" spans="1:2" x14ac:dyDescent="0.25">
      <c r="A4049">
        <v>3.7144970887037272</v>
      </c>
      <c r="B4049">
        <v>-2.5508615294955899</v>
      </c>
    </row>
    <row r="4050" spans="1:2" x14ac:dyDescent="0.25">
      <c r="A4050">
        <v>3.664230591753181</v>
      </c>
      <c r="B4050">
        <v>-3.089995947623041</v>
      </c>
    </row>
    <row r="4051" spans="1:2" x14ac:dyDescent="0.25">
      <c r="A4051">
        <v>3.806095873827557</v>
      </c>
      <c r="B4051">
        <v>-4.4850292951296282</v>
      </c>
    </row>
    <row r="4052" spans="1:2" x14ac:dyDescent="0.25">
      <c r="A4052">
        <v>-7.8060326694508779</v>
      </c>
      <c r="B4052">
        <v>-2.4109859526136401</v>
      </c>
    </row>
    <row r="4053" spans="1:2" x14ac:dyDescent="0.25">
      <c r="A4053">
        <v>2.2640944194997119</v>
      </c>
      <c r="B4053">
        <v>-3.6223369021670848</v>
      </c>
    </row>
    <row r="4054" spans="1:2" x14ac:dyDescent="0.25">
      <c r="A4054">
        <v>4.1013186240156463</v>
      </c>
      <c r="B4054">
        <v>-3.4984490172011382</v>
      </c>
    </row>
    <row r="4055" spans="1:2" x14ac:dyDescent="0.25">
      <c r="A4055">
        <v>4.074316345665002</v>
      </c>
      <c r="B4055">
        <v>-2.7625957920209991</v>
      </c>
    </row>
    <row r="4056" spans="1:2" x14ac:dyDescent="0.25">
      <c r="A4056">
        <v>2.596495817853913</v>
      </c>
      <c r="B4056">
        <v>-3.1231183736436381</v>
      </c>
    </row>
    <row r="4057" spans="1:2" x14ac:dyDescent="0.25">
      <c r="A4057">
        <v>3.8246959328629169</v>
      </c>
      <c r="B4057">
        <v>-2.5244023453665592</v>
      </c>
    </row>
    <row r="4058" spans="1:2" x14ac:dyDescent="0.25">
      <c r="A4058">
        <v>4.6201071607844337</v>
      </c>
      <c r="B4058">
        <v>-2.920567546357864</v>
      </c>
    </row>
    <row r="4059" spans="1:2" x14ac:dyDescent="0.25">
      <c r="A4059">
        <v>-8.1412970673165965</v>
      </c>
      <c r="B4059">
        <v>-2.3203197834652771</v>
      </c>
    </row>
    <row r="4060" spans="1:2" x14ac:dyDescent="0.25">
      <c r="A4060">
        <v>4.3716714551551101</v>
      </c>
      <c r="B4060">
        <v>-3.3481058947966131</v>
      </c>
    </row>
    <row r="4061" spans="1:2" x14ac:dyDescent="0.25">
      <c r="A4061">
        <v>1.611613206241379</v>
      </c>
      <c r="B4061">
        <v>4.8196011582158462</v>
      </c>
    </row>
    <row r="4062" spans="1:2" x14ac:dyDescent="0.25">
      <c r="A4062">
        <v>1.8416814046984391</v>
      </c>
      <c r="B4062">
        <v>4.0486513392525394</v>
      </c>
    </row>
    <row r="4063" spans="1:2" x14ac:dyDescent="0.25">
      <c r="A4063">
        <v>2.0254137348155958</v>
      </c>
      <c r="B4063">
        <v>4.1992392136049173</v>
      </c>
    </row>
    <row r="4064" spans="1:2" x14ac:dyDescent="0.25">
      <c r="A4064">
        <v>2.8704357893189361</v>
      </c>
      <c r="B4064">
        <v>-2.946921342640159</v>
      </c>
    </row>
    <row r="4065" spans="1:2" x14ac:dyDescent="0.25">
      <c r="A4065">
        <v>4.738238102424182</v>
      </c>
      <c r="B4065">
        <v>-3.5168818052488788</v>
      </c>
    </row>
    <row r="4066" spans="1:2" x14ac:dyDescent="0.25">
      <c r="A4066">
        <v>1.8916603545551749</v>
      </c>
      <c r="B4066">
        <v>4.9567236020315466</v>
      </c>
    </row>
    <row r="4067" spans="1:2" x14ac:dyDescent="0.25">
      <c r="A4067">
        <v>4.0519333916157203</v>
      </c>
      <c r="B4067">
        <v>-3.289964570445834</v>
      </c>
    </row>
    <row r="4068" spans="1:2" x14ac:dyDescent="0.25">
      <c r="A4068">
        <v>3.6467002587188668</v>
      </c>
      <c r="B4068">
        <v>-3.150206190700148</v>
      </c>
    </row>
    <row r="4069" spans="1:2" x14ac:dyDescent="0.25">
      <c r="A4069">
        <v>-8.9432758165196624</v>
      </c>
      <c r="B4069">
        <v>-1.823173990333868</v>
      </c>
    </row>
    <row r="4070" spans="1:2" x14ac:dyDescent="0.25">
      <c r="A4070">
        <v>2.6763831809228029</v>
      </c>
      <c r="B4070">
        <v>-2.5444463099657271</v>
      </c>
    </row>
    <row r="4071" spans="1:2" x14ac:dyDescent="0.25">
      <c r="A4071">
        <v>4.820359749334739</v>
      </c>
      <c r="B4071">
        <v>-2.970581039478132</v>
      </c>
    </row>
    <row r="4072" spans="1:2" x14ac:dyDescent="0.25">
      <c r="A4072">
        <v>-7.3806188114707778</v>
      </c>
      <c r="B4072">
        <v>-1.034408525558637</v>
      </c>
    </row>
    <row r="4073" spans="1:2" x14ac:dyDescent="0.25">
      <c r="A4073">
        <v>-8.0149035716043393</v>
      </c>
      <c r="B4073">
        <v>-1.861380561690247</v>
      </c>
    </row>
    <row r="4074" spans="1:2" x14ac:dyDescent="0.25">
      <c r="A4074">
        <v>-8.2897060052512241</v>
      </c>
      <c r="B4074">
        <v>-0.29787108236050708</v>
      </c>
    </row>
    <row r="4075" spans="1:2" x14ac:dyDescent="0.25">
      <c r="A4075">
        <v>-7.5242059740227969</v>
      </c>
      <c r="B4075">
        <v>-1.3529281260712691</v>
      </c>
    </row>
    <row r="4076" spans="1:2" x14ac:dyDescent="0.25">
      <c r="A4076">
        <v>4.2276675306985618</v>
      </c>
      <c r="B4076">
        <v>-2.9975703420196349</v>
      </c>
    </row>
    <row r="4077" spans="1:2" x14ac:dyDescent="0.25">
      <c r="A4077">
        <v>2.2249617665584722</v>
      </c>
      <c r="B4077">
        <v>-3.2537649666849031</v>
      </c>
    </row>
    <row r="4078" spans="1:2" x14ac:dyDescent="0.25">
      <c r="A4078">
        <v>3.9018535562968708</v>
      </c>
      <c r="B4078">
        <v>-1.9855749697537699</v>
      </c>
    </row>
    <row r="4079" spans="1:2" x14ac:dyDescent="0.25">
      <c r="A4079">
        <v>2.22383999894888</v>
      </c>
      <c r="B4079">
        <v>-3.4360142483865461</v>
      </c>
    </row>
    <row r="4080" spans="1:2" x14ac:dyDescent="0.25">
      <c r="A4080">
        <v>3.383016779110207</v>
      </c>
      <c r="B4080">
        <v>-3.495021871330847</v>
      </c>
    </row>
    <row r="4081" spans="1:2" x14ac:dyDescent="0.25">
      <c r="A4081">
        <v>-7.7035663387843281</v>
      </c>
      <c r="B4081">
        <v>-1.9978236273322429</v>
      </c>
    </row>
    <row r="4082" spans="1:2" x14ac:dyDescent="0.25">
      <c r="A4082">
        <v>3.232081785890732</v>
      </c>
      <c r="B4082">
        <v>4.9730650834278576</v>
      </c>
    </row>
    <row r="4083" spans="1:2" x14ac:dyDescent="0.25">
      <c r="A4083">
        <v>3.4762023129296509</v>
      </c>
      <c r="B4083">
        <v>-2.775580014589095</v>
      </c>
    </row>
    <row r="4084" spans="1:2" x14ac:dyDescent="0.25">
      <c r="A4084">
        <v>2.2940151344126138</v>
      </c>
      <c r="B4084">
        <v>-3.1068131832197738</v>
      </c>
    </row>
    <row r="4085" spans="1:2" x14ac:dyDescent="0.25">
      <c r="A4085">
        <v>4.6472206405277063</v>
      </c>
      <c r="B4085">
        <v>-3.2695288654800581</v>
      </c>
    </row>
    <row r="4086" spans="1:2" x14ac:dyDescent="0.25">
      <c r="A4086">
        <v>2.2625776926878558</v>
      </c>
      <c r="B4086">
        <v>4.1236961876111469</v>
      </c>
    </row>
    <row r="4087" spans="1:2" x14ac:dyDescent="0.25">
      <c r="A4087">
        <v>3.2001403308198988</v>
      </c>
      <c r="B4087">
        <v>-3.9560628644309141</v>
      </c>
    </row>
    <row r="4088" spans="1:2" x14ac:dyDescent="0.25">
      <c r="A4088">
        <v>4.8310401102379252</v>
      </c>
      <c r="B4088">
        <v>-3.3861350744137608</v>
      </c>
    </row>
    <row r="4089" spans="1:2" x14ac:dyDescent="0.25">
      <c r="A4089">
        <v>3.403506222273903</v>
      </c>
      <c r="B4089">
        <v>-3.5348174274317659</v>
      </c>
    </row>
    <row r="4090" spans="1:2" x14ac:dyDescent="0.25">
      <c r="A4090">
        <v>4.0067410908366616</v>
      </c>
      <c r="B4090">
        <v>-4.5489382160107752</v>
      </c>
    </row>
    <row r="4091" spans="1:2" x14ac:dyDescent="0.25">
      <c r="A4091">
        <v>2.9718414741181962</v>
      </c>
      <c r="B4091">
        <v>-2.300094731280979</v>
      </c>
    </row>
    <row r="4092" spans="1:2" x14ac:dyDescent="0.25">
      <c r="A4092">
        <v>3.8903291706489251</v>
      </c>
      <c r="B4092">
        <v>-3.467558458071597</v>
      </c>
    </row>
    <row r="4093" spans="1:2" x14ac:dyDescent="0.25">
      <c r="A4093">
        <v>3.8307510334479788</v>
      </c>
      <c r="B4093">
        <v>-1.3711117443886831</v>
      </c>
    </row>
    <row r="4094" spans="1:2" x14ac:dyDescent="0.25">
      <c r="A4094">
        <v>4.807935916500516</v>
      </c>
      <c r="B4094">
        <v>-4.4060857060360421</v>
      </c>
    </row>
    <row r="4095" spans="1:2" x14ac:dyDescent="0.25">
      <c r="A4095">
        <v>4.7007445932667888</v>
      </c>
      <c r="B4095">
        <v>-3.5314756217473602</v>
      </c>
    </row>
    <row r="4096" spans="1:2" x14ac:dyDescent="0.25">
      <c r="A4096">
        <v>2.757502026237673</v>
      </c>
      <c r="B4096">
        <v>-3.1173914228440092</v>
      </c>
    </row>
    <row r="4097" spans="1:2" x14ac:dyDescent="0.25">
      <c r="A4097">
        <v>-7.6971723669745806</v>
      </c>
      <c r="B4097">
        <v>-1.8313028080857841</v>
      </c>
    </row>
    <row r="4098" spans="1:2" x14ac:dyDescent="0.25">
      <c r="A4098">
        <v>3.546285192909747</v>
      </c>
      <c r="B4098">
        <v>-1.8626360965619091</v>
      </c>
    </row>
    <row r="4099" spans="1:2" x14ac:dyDescent="0.25">
      <c r="A4099">
        <v>-8.6138132423982547</v>
      </c>
      <c r="B4099">
        <v>-2.2116562696828148</v>
      </c>
    </row>
    <row r="4100" spans="1:2" x14ac:dyDescent="0.25">
      <c r="A4100">
        <v>1.476384786143135</v>
      </c>
      <c r="B4100">
        <v>4.9844016698122404</v>
      </c>
    </row>
    <row r="4101" spans="1:2" x14ac:dyDescent="0.25">
      <c r="A4101">
        <v>1.2241111053490861</v>
      </c>
      <c r="B4101">
        <v>6.6036368045852178</v>
      </c>
    </row>
    <row r="4102" spans="1:2" x14ac:dyDescent="0.25">
      <c r="A4102">
        <v>3.4217098224742402</v>
      </c>
      <c r="B4102">
        <v>5.6258517281259852</v>
      </c>
    </row>
    <row r="4103" spans="1:2" x14ac:dyDescent="0.25">
      <c r="A4103">
        <v>3.5970494593209321</v>
      </c>
      <c r="B4103">
        <v>-2.503525080013973</v>
      </c>
    </row>
    <row r="4104" spans="1:2" x14ac:dyDescent="0.25">
      <c r="A4104">
        <v>4.0214041652871364</v>
      </c>
      <c r="B4104">
        <v>-1.5382951749503919</v>
      </c>
    </row>
    <row r="4105" spans="1:2" x14ac:dyDescent="0.25">
      <c r="A4105">
        <v>3.253322164789382</v>
      </c>
      <c r="B4105">
        <v>-4.1526128741726156</v>
      </c>
    </row>
    <row r="4106" spans="1:2" x14ac:dyDescent="0.25">
      <c r="A4106">
        <v>1.354392756936833</v>
      </c>
      <c r="B4106">
        <v>5.1853611416135292</v>
      </c>
    </row>
    <row r="4107" spans="1:2" x14ac:dyDescent="0.25">
      <c r="A4107">
        <v>-6.6870945191941056</v>
      </c>
      <c r="B4107">
        <v>-1.023885041591827</v>
      </c>
    </row>
    <row r="4108" spans="1:2" x14ac:dyDescent="0.25">
      <c r="A4108">
        <v>3.0401038419096009</v>
      </c>
      <c r="B4108">
        <v>-3.1455383787408659</v>
      </c>
    </row>
    <row r="4109" spans="1:2" x14ac:dyDescent="0.25">
      <c r="A4109">
        <v>4.4113899209215246</v>
      </c>
      <c r="B4109">
        <v>-3.1625442500109111</v>
      </c>
    </row>
    <row r="4110" spans="1:2" x14ac:dyDescent="0.25">
      <c r="A4110">
        <v>-7.8245946300969367</v>
      </c>
      <c r="B4110">
        <v>-1.2100035865413841</v>
      </c>
    </row>
    <row r="4111" spans="1:2" x14ac:dyDescent="0.25">
      <c r="A4111">
        <v>3.6258390682977462</v>
      </c>
      <c r="B4111">
        <v>-3.96692286660039</v>
      </c>
    </row>
    <row r="4112" spans="1:2" x14ac:dyDescent="0.25">
      <c r="A4112">
        <v>3.6821863617684629</v>
      </c>
      <c r="B4112">
        <v>-3.8838348711600861</v>
      </c>
    </row>
    <row r="4113" spans="1:2" x14ac:dyDescent="0.25">
      <c r="A4113">
        <v>3.948387957337149</v>
      </c>
      <c r="B4113">
        <v>-4.0041705362998794</v>
      </c>
    </row>
    <row r="4114" spans="1:2" x14ac:dyDescent="0.25">
      <c r="A4114">
        <v>3.086551897875915</v>
      </c>
      <c r="B4114">
        <v>-2.7853932647130368</v>
      </c>
    </row>
    <row r="4115" spans="1:2" x14ac:dyDescent="0.25">
      <c r="A4115">
        <v>1.8195727312520831</v>
      </c>
      <c r="B4115">
        <v>6.0154762531664794</v>
      </c>
    </row>
    <row r="4116" spans="1:2" x14ac:dyDescent="0.25">
      <c r="A4116">
        <v>2.917460158679249</v>
      </c>
      <c r="B4116">
        <v>-3.159727707773047</v>
      </c>
    </row>
    <row r="4117" spans="1:2" x14ac:dyDescent="0.25">
      <c r="A4117">
        <v>3.6764667275235952</v>
      </c>
      <c r="B4117">
        <v>-1.9354514906358371</v>
      </c>
    </row>
    <row r="4118" spans="1:2" x14ac:dyDescent="0.25">
      <c r="A4118">
        <v>5.0220859815832712</v>
      </c>
      <c r="B4118">
        <v>-2.5814976755141821</v>
      </c>
    </row>
    <row r="4119" spans="1:2" x14ac:dyDescent="0.25">
      <c r="A4119">
        <v>4.3571905320708222</v>
      </c>
      <c r="B4119">
        <v>-2.9487857848113301</v>
      </c>
    </row>
    <row r="4120" spans="1:2" x14ac:dyDescent="0.25">
      <c r="A4120">
        <v>2.186251777358847</v>
      </c>
      <c r="B4120">
        <v>5.0378595164715136</v>
      </c>
    </row>
    <row r="4121" spans="1:2" x14ac:dyDescent="0.25">
      <c r="A4121">
        <v>3.175392508625865</v>
      </c>
      <c r="B4121">
        <v>-3.9481909626959659</v>
      </c>
    </row>
    <row r="4122" spans="1:2" x14ac:dyDescent="0.25">
      <c r="A4122">
        <v>2.3222958666023161</v>
      </c>
      <c r="B4122">
        <v>-2.728512049596576</v>
      </c>
    </row>
    <row r="4123" spans="1:2" x14ac:dyDescent="0.25">
      <c r="A4123">
        <v>5.1841706770884679</v>
      </c>
      <c r="B4123">
        <v>-2.382990041605773</v>
      </c>
    </row>
    <row r="4124" spans="1:2" x14ac:dyDescent="0.25">
      <c r="A4124">
        <v>3.8731520769670671</v>
      </c>
      <c r="B4124">
        <v>-3.1902886712588159</v>
      </c>
    </row>
    <row r="4125" spans="1:2" x14ac:dyDescent="0.25">
      <c r="A4125">
        <v>4.1588876687239624</v>
      </c>
      <c r="B4125">
        <v>-3.4167017225432512</v>
      </c>
    </row>
    <row r="4126" spans="1:2" x14ac:dyDescent="0.25">
      <c r="A4126">
        <v>3.8820437603053679</v>
      </c>
      <c r="B4126">
        <v>-3.4094211035026101</v>
      </c>
    </row>
    <row r="4127" spans="1:2" x14ac:dyDescent="0.25">
      <c r="A4127">
        <v>4.4219346878282222</v>
      </c>
      <c r="B4127">
        <v>-3.1846905124477591</v>
      </c>
    </row>
    <row r="4128" spans="1:2" x14ac:dyDescent="0.25">
      <c r="A4128">
        <v>3.889981877450762</v>
      </c>
      <c r="B4128">
        <v>-2.856776542571605</v>
      </c>
    </row>
    <row r="4129" spans="1:2" x14ac:dyDescent="0.25">
      <c r="A4129">
        <v>1.5591785151334081</v>
      </c>
      <c r="B4129">
        <v>4.9745086071875946</v>
      </c>
    </row>
    <row r="4130" spans="1:2" x14ac:dyDescent="0.25">
      <c r="A4130">
        <v>-6.5018659571106836</v>
      </c>
      <c r="B4130">
        <v>-1.8713931220028861</v>
      </c>
    </row>
    <row r="4131" spans="1:2" x14ac:dyDescent="0.25">
      <c r="A4131">
        <v>3.5630426980018859</v>
      </c>
      <c r="B4131">
        <v>-3.4854411417656199</v>
      </c>
    </row>
    <row r="4132" spans="1:2" x14ac:dyDescent="0.25">
      <c r="A4132">
        <v>5.7850123417031396</v>
      </c>
      <c r="B4132">
        <v>-3.0365543558112522</v>
      </c>
    </row>
    <row r="4133" spans="1:2" x14ac:dyDescent="0.25">
      <c r="A4133">
        <v>3.3716005039479411</v>
      </c>
      <c r="B4133">
        <v>-3.5910123704236798</v>
      </c>
    </row>
    <row r="4134" spans="1:2" x14ac:dyDescent="0.25">
      <c r="A4134">
        <v>2.6014559707193481</v>
      </c>
      <c r="B4134">
        <v>-3.9049029122904049</v>
      </c>
    </row>
    <row r="4135" spans="1:2" x14ac:dyDescent="0.25">
      <c r="A4135">
        <v>-7.121131585121085</v>
      </c>
      <c r="B4135">
        <v>-1.3356866728374639</v>
      </c>
    </row>
    <row r="4136" spans="1:2" x14ac:dyDescent="0.25">
      <c r="A4136">
        <v>2.8630395003147751</v>
      </c>
      <c r="B4136">
        <v>-2.742397584937172</v>
      </c>
    </row>
    <row r="4137" spans="1:2" x14ac:dyDescent="0.25">
      <c r="A4137">
        <v>3.1164851807099621</v>
      </c>
      <c r="B4137">
        <v>-3.6517120677607422</v>
      </c>
    </row>
    <row r="4138" spans="1:2" x14ac:dyDescent="0.25">
      <c r="A4138">
        <v>4.0629409274127761</v>
      </c>
      <c r="B4138">
        <v>-2.1420490108332708</v>
      </c>
    </row>
    <row r="4139" spans="1:2" x14ac:dyDescent="0.25">
      <c r="A4139">
        <v>3.2179694034085888</v>
      </c>
      <c r="B4139">
        <v>-2.9652470903854891</v>
      </c>
    </row>
    <row r="4140" spans="1:2" x14ac:dyDescent="0.25">
      <c r="A4140">
        <v>4.195670152520421</v>
      </c>
      <c r="B4140">
        <v>-2.9137930351144559</v>
      </c>
    </row>
    <row r="4141" spans="1:2" x14ac:dyDescent="0.25">
      <c r="A4141">
        <v>5.0879045352622301</v>
      </c>
      <c r="B4141">
        <v>-3.4809288778853031</v>
      </c>
    </row>
    <row r="4142" spans="1:2" x14ac:dyDescent="0.25">
      <c r="A4142">
        <v>-8.7515454542868003</v>
      </c>
      <c r="B4142">
        <v>-1.720570682904484</v>
      </c>
    </row>
    <row r="4143" spans="1:2" x14ac:dyDescent="0.25">
      <c r="A4143">
        <v>2.6964702730673422</v>
      </c>
      <c r="B4143">
        <v>-3.7259293660857651</v>
      </c>
    </row>
    <row r="4144" spans="1:2" x14ac:dyDescent="0.25">
      <c r="A4144">
        <v>4.4601840618525728</v>
      </c>
      <c r="B4144">
        <v>-2.2642453984083062</v>
      </c>
    </row>
    <row r="4145" spans="1:2" x14ac:dyDescent="0.25">
      <c r="A4145">
        <v>4.3429440684096781</v>
      </c>
      <c r="B4145">
        <v>-1.3069985517758269</v>
      </c>
    </row>
    <row r="4146" spans="1:2" x14ac:dyDescent="0.25">
      <c r="A4146">
        <v>3.8365447299824891</v>
      </c>
      <c r="B4146">
        <v>-1.4861326673750941</v>
      </c>
    </row>
    <row r="4147" spans="1:2" x14ac:dyDescent="0.25">
      <c r="A4147">
        <v>-7.9705226725590492</v>
      </c>
      <c r="B4147">
        <v>-2.11061599221004</v>
      </c>
    </row>
    <row r="4148" spans="1:2" x14ac:dyDescent="0.25">
      <c r="A4148">
        <v>-9.4257246263161587</v>
      </c>
      <c r="B4148">
        <v>-1.948617895064646</v>
      </c>
    </row>
    <row r="4149" spans="1:2" x14ac:dyDescent="0.25">
      <c r="A4149">
        <v>3.5613688802727119</v>
      </c>
      <c r="B4149">
        <v>-2.032898908209575</v>
      </c>
    </row>
    <row r="4150" spans="1:2" x14ac:dyDescent="0.25">
      <c r="A4150">
        <v>-7.5950400307521484</v>
      </c>
      <c r="B4150">
        <v>-2.351335818141763</v>
      </c>
    </row>
    <row r="4151" spans="1:2" x14ac:dyDescent="0.25">
      <c r="A4151">
        <v>2.5753594664637509</v>
      </c>
      <c r="B4151">
        <v>-3.1386645402905322</v>
      </c>
    </row>
    <row r="4152" spans="1:2" x14ac:dyDescent="0.25">
      <c r="A4152">
        <v>3.4063932026340811</v>
      </c>
      <c r="B4152">
        <v>-4.5730390772827327</v>
      </c>
    </row>
    <row r="4153" spans="1:2" x14ac:dyDescent="0.25">
      <c r="A4153">
        <v>-8.7612439714282786</v>
      </c>
      <c r="B4153">
        <v>-2.67009472194612</v>
      </c>
    </row>
    <row r="4154" spans="1:2" x14ac:dyDescent="0.25">
      <c r="A4154">
        <v>-9.5729917593031963</v>
      </c>
      <c r="B4154">
        <v>-2.3237015008966782</v>
      </c>
    </row>
    <row r="4155" spans="1:2" x14ac:dyDescent="0.25">
      <c r="A4155">
        <v>3.8396850710898232</v>
      </c>
      <c r="B4155">
        <v>-4.3469994934057503</v>
      </c>
    </row>
    <row r="4156" spans="1:2" x14ac:dyDescent="0.25">
      <c r="A4156">
        <v>-7.9404123816986942</v>
      </c>
      <c r="B4156">
        <v>-0.55328751482885563</v>
      </c>
    </row>
    <row r="4157" spans="1:2" x14ac:dyDescent="0.25">
      <c r="A4157">
        <v>2.290606824204787</v>
      </c>
      <c r="B4157">
        <v>4.8934428208288736</v>
      </c>
    </row>
    <row r="4158" spans="1:2" x14ac:dyDescent="0.25">
      <c r="A4158">
        <v>1.9955570384833079</v>
      </c>
      <c r="B4158">
        <v>4.6938629162191647</v>
      </c>
    </row>
    <row r="4159" spans="1:2" x14ac:dyDescent="0.25">
      <c r="A4159">
        <v>-6.722290194587325</v>
      </c>
      <c r="B4159">
        <v>-1.5706511243609991</v>
      </c>
    </row>
    <row r="4160" spans="1:2" x14ac:dyDescent="0.25">
      <c r="A4160">
        <v>2.0744223092747358</v>
      </c>
      <c r="B4160">
        <v>-2.9852675689784598</v>
      </c>
    </row>
    <row r="4161" spans="1:2" x14ac:dyDescent="0.25">
      <c r="A4161">
        <v>3.3461114495959809</v>
      </c>
      <c r="B4161">
        <v>-2.4685519429964731</v>
      </c>
    </row>
    <row r="4162" spans="1:2" x14ac:dyDescent="0.25">
      <c r="A4162">
        <v>3.1711030086817198</v>
      </c>
      <c r="B4162">
        <v>-3.172646316018616</v>
      </c>
    </row>
    <row r="4163" spans="1:2" x14ac:dyDescent="0.25">
      <c r="A4163">
        <v>-8.6818912584245602</v>
      </c>
      <c r="B4163">
        <v>-1.57963901806912</v>
      </c>
    </row>
    <row r="4164" spans="1:2" x14ac:dyDescent="0.25">
      <c r="A4164">
        <v>2.0867953874300942</v>
      </c>
      <c r="B4164">
        <v>-3.1024301508376122</v>
      </c>
    </row>
    <row r="4165" spans="1:2" x14ac:dyDescent="0.25">
      <c r="A4165">
        <v>-8.7738429372604205</v>
      </c>
      <c r="B4165">
        <v>-2.7570431415350982</v>
      </c>
    </row>
    <row r="4166" spans="1:2" x14ac:dyDescent="0.25">
      <c r="A4166">
        <v>-8.0253758121028422</v>
      </c>
      <c r="B4166">
        <v>-3.0233712334680809</v>
      </c>
    </row>
    <row r="4167" spans="1:2" x14ac:dyDescent="0.25">
      <c r="A4167">
        <v>-8.5559570598398373</v>
      </c>
      <c r="B4167">
        <v>-1.585042951818266</v>
      </c>
    </row>
    <row r="4168" spans="1:2" x14ac:dyDescent="0.25">
      <c r="A4168">
        <v>-6.6611812003047053</v>
      </c>
      <c r="B4168">
        <v>-2.6034070502189</v>
      </c>
    </row>
    <row r="4169" spans="1:2" x14ac:dyDescent="0.25">
      <c r="A4169">
        <v>4.8328126200514454</v>
      </c>
      <c r="B4169">
        <v>-3.6069562109591899</v>
      </c>
    </row>
    <row r="4170" spans="1:2" x14ac:dyDescent="0.25">
      <c r="A4170">
        <v>3.7881991459170781</v>
      </c>
      <c r="B4170">
        <v>-3.9180832080066721</v>
      </c>
    </row>
    <row r="4171" spans="1:2" x14ac:dyDescent="0.25">
      <c r="A4171">
        <v>3.30987684959518</v>
      </c>
      <c r="B4171">
        <v>-3.5803952631818361</v>
      </c>
    </row>
    <row r="4172" spans="1:2" x14ac:dyDescent="0.25">
      <c r="A4172">
        <v>4.3928311981058119</v>
      </c>
      <c r="B4172">
        <v>-3.2779839244722719</v>
      </c>
    </row>
    <row r="4173" spans="1:2" x14ac:dyDescent="0.25">
      <c r="A4173">
        <v>2.979954092224165</v>
      </c>
      <c r="B4173">
        <v>-2.1193244511655021</v>
      </c>
    </row>
    <row r="4174" spans="1:2" x14ac:dyDescent="0.25">
      <c r="A4174">
        <v>2.825446161093585</v>
      </c>
      <c r="B4174">
        <v>6.0701924145104176</v>
      </c>
    </row>
    <row r="4175" spans="1:2" x14ac:dyDescent="0.25">
      <c r="A4175">
        <v>5.3625485961982458</v>
      </c>
      <c r="B4175">
        <v>-3.5523985056038501</v>
      </c>
    </row>
    <row r="4176" spans="1:2" x14ac:dyDescent="0.25">
      <c r="A4176">
        <v>-7.7287354078485206</v>
      </c>
      <c r="B4176">
        <v>-2.3451795569952099</v>
      </c>
    </row>
    <row r="4177" spans="1:2" x14ac:dyDescent="0.25">
      <c r="A4177">
        <v>0.67610599650177372</v>
      </c>
      <c r="B4177">
        <v>4.5442767964900828</v>
      </c>
    </row>
    <row r="4178" spans="1:2" x14ac:dyDescent="0.25">
      <c r="A4178">
        <v>4.4342624620001443</v>
      </c>
      <c r="B4178">
        <v>-3.5557154268846118</v>
      </c>
    </row>
    <row r="4179" spans="1:2" x14ac:dyDescent="0.25">
      <c r="A4179">
        <v>4.2042584632868403</v>
      </c>
      <c r="B4179">
        <v>-3.356821826737205</v>
      </c>
    </row>
    <row r="4180" spans="1:2" x14ac:dyDescent="0.25">
      <c r="A4180">
        <v>3.6664105739973558</v>
      </c>
      <c r="B4180">
        <v>-3.0822650144651922</v>
      </c>
    </row>
    <row r="4181" spans="1:2" x14ac:dyDescent="0.25">
      <c r="A4181">
        <v>3.748871486402674</v>
      </c>
      <c r="B4181">
        <v>-2.6651189760482432</v>
      </c>
    </row>
    <row r="4182" spans="1:2" x14ac:dyDescent="0.25">
      <c r="A4182">
        <v>3.8137706554100208</v>
      </c>
      <c r="B4182">
        <v>-3.2156926059745321</v>
      </c>
    </row>
    <row r="4183" spans="1:2" x14ac:dyDescent="0.25">
      <c r="A4183">
        <v>-7.8861362808845703</v>
      </c>
      <c r="B4183">
        <v>-2.056259160933799</v>
      </c>
    </row>
    <row r="4184" spans="1:2" x14ac:dyDescent="0.25">
      <c r="A4184">
        <v>4.1006605837101997</v>
      </c>
      <c r="B4184">
        <v>-2.3812298923240189</v>
      </c>
    </row>
    <row r="4185" spans="1:2" x14ac:dyDescent="0.25">
      <c r="A4185">
        <v>-7.87675242197614</v>
      </c>
      <c r="B4185">
        <v>-1.393660260407162</v>
      </c>
    </row>
    <row r="4186" spans="1:2" x14ac:dyDescent="0.25">
      <c r="A4186">
        <v>3.6807942627234058</v>
      </c>
      <c r="B4186">
        <v>-4.6550370020935992</v>
      </c>
    </row>
    <row r="4187" spans="1:2" x14ac:dyDescent="0.25">
      <c r="A4187">
        <v>-7.9681797231036704</v>
      </c>
      <c r="B4187">
        <v>-2.120852594006561</v>
      </c>
    </row>
    <row r="4188" spans="1:2" x14ac:dyDescent="0.25">
      <c r="A4188">
        <v>-6.8601341511643472</v>
      </c>
      <c r="B4188">
        <v>-2.969167419284457</v>
      </c>
    </row>
    <row r="4189" spans="1:2" x14ac:dyDescent="0.25">
      <c r="A4189">
        <v>-7.712957067047407</v>
      </c>
      <c r="B4189">
        <v>-3.7675055323955351</v>
      </c>
    </row>
    <row r="4190" spans="1:2" x14ac:dyDescent="0.25">
      <c r="A4190">
        <v>-8.362749948190995</v>
      </c>
      <c r="B4190">
        <v>-1.476952790348582</v>
      </c>
    </row>
    <row r="4191" spans="1:2" x14ac:dyDescent="0.25">
      <c r="A4191">
        <v>-6.8084548299384284</v>
      </c>
      <c r="B4191">
        <v>-1.077084684412337</v>
      </c>
    </row>
    <row r="4192" spans="1:2" x14ac:dyDescent="0.25">
      <c r="A4192">
        <v>3.955915255424737</v>
      </c>
      <c r="B4192">
        <v>-3.4934771491250731</v>
      </c>
    </row>
    <row r="4193" spans="1:2" x14ac:dyDescent="0.25">
      <c r="A4193">
        <v>4.1296735763359909</v>
      </c>
      <c r="B4193">
        <v>-2.524839284336692</v>
      </c>
    </row>
    <row r="4194" spans="1:2" x14ac:dyDescent="0.25">
      <c r="A4194">
        <v>-8.2037193325439954</v>
      </c>
      <c r="B4194">
        <v>-2.5550022987496348</v>
      </c>
    </row>
    <row r="4195" spans="1:2" x14ac:dyDescent="0.25">
      <c r="A4195">
        <v>2.6137173272655532</v>
      </c>
      <c r="B4195">
        <v>5.1789957013684873</v>
      </c>
    </row>
    <row r="4196" spans="1:2" x14ac:dyDescent="0.25">
      <c r="A4196">
        <v>1.4892821612253031</v>
      </c>
      <c r="B4196">
        <v>4.4233918465145274</v>
      </c>
    </row>
    <row r="4197" spans="1:2" x14ac:dyDescent="0.25">
      <c r="A4197">
        <v>3.1679080808454412</v>
      </c>
      <c r="B4197">
        <v>-3.155426595093449</v>
      </c>
    </row>
    <row r="4198" spans="1:2" x14ac:dyDescent="0.25">
      <c r="A4198">
        <v>2.9927465238643109</v>
      </c>
      <c r="B4198">
        <v>-3.7005831381525591</v>
      </c>
    </row>
    <row r="4199" spans="1:2" x14ac:dyDescent="0.25">
      <c r="A4199">
        <v>-6.1053063070424756</v>
      </c>
      <c r="B4199">
        <v>-2.436518960218395</v>
      </c>
    </row>
    <row r="4200" spans="1:2" x14ac:dyDescent="0.25">
      <c r="A4200">
        <v>-8.6989388863955721</v>
      </c>
      <c r="B4200">
        <v>-2.3538106608066451</v>
      </c>
    </row>
    <row r="4201" spans="1:2" x14ac:dyDescent="0.25">
      <c r="A4201">
        <v>1.422609662870143</v>
      </c>
      <c r="B4201">
        <v>3.900062840530131</v>
      </c>
    </row>
    <row r="4202" spans="1:2" x14ac:dyDescent="0.25">
      <c r="A4202">
        <v>-7.3805877312717802</v>
      </c>
      <c r="B4202">
        <v>-1.1336797878473319</v>
      </c>
    </row>
    <row r="4203" spans="1:2" x14ac:dyDescent="0.25">
      <c r="A4203">
        <v>-5.9647114390660336</v>
      </c>
      <c r="B4203">
        <v>-1.441814162665239</v>
      </c>
    </row>
    <row r="4204" spans="1:2" x14ac:dyDescent="0.25">
      <c r="A4204">
        <v>1.8465263696598491</v>
      </c>
      <c r="B4204">
        <v>6.750996991767197</v>
      </c>
    </row>
    <row r="4205" spans="1:2" x14ac:dyDescent="0.25">
      <c r="A4205">
        <v>4.348312486515816</v>
      </c>
      <c r="B4205">
        <v>-3.263684577259947</v>
      </c>
    </row>
    <row r="4206" spans="1:2" x14ac:dyDescent="0.25">
      <c r="A4206">
        <v>-6.1855825249717622</v>
      </c>
      <c r="B4206">
        <v>-1.850404416668771</v>
      </c>
    </row>
    <row r="4207" spans="1:2" x14ac:dyDescent="0.25">
      <c r="A4207">
        <v>2.5275212842684112</v>
      </c>
      <c r="B4207">
        <v>-1.963828764221611</v>
      </c>
    </row>
    <row r="4208" spans="1:2" x14ac:dyDescent="0.25">
      <c r="A4208">
        <v>-7.7134562343548883</v>
      </c>
      <c r="B4208">
        <v>-1.6599784720376809</v>
      </c>
    </row>
    <row r="4209" spans="1:2" x14ac:dyDescent="0.25">
      <c r="A4209">
        <v>2.887206686690825</v>
      </c>
      <c r="B4209">
        <v>-3.314075886441108</v>
      </c>
    </row>
    <row r="4210" spans="1:2" x14ac:dyDescent="0.25">
      <c r="A4210">
        <v>-7.0595062528894994</v>
      </c>
      <c r="B4210">
        <v>-1.693635273817478</v>
      </c>
    </row>
    <row r="4211" spans="1:2" x14ac:dyDescent="0.25">
      <c r="A4211">
        <v>5.1166759696281714</v>
      </c>
      <c r="B4211">
        <v>-2.4407904555134028</v>
      </c>
    </row>
    <row r="4212" spans="1:2" x14ac:dyDescent="0.25">
      <c r="A4212">
        <v>-6.4717408872678952</v>
      </c>
      <c r="B4212">
        <v>-2.2842435159601928</v>
      </c>
    </row>
    <row r="4213" spans="1:2" x14ac:dyDescent="0.25">
      <c r="A4213">
        <v>1.8666768971322081</v>
      </c>
      <c r="B4213">
        <v>4.4216181951407973</v>
      </c>
    </row>
    <row r="4214" spans="1:2" x14ac:dyDescent="0.25">
      <c r="A4214">
        <v>-8.0087461994214948</v>
      </c>
      <c r="B4214">
        <v>-2.2076905049289359</v>
      </c>
    </row>
    <row r="4215" spans="1:2" x14ac:dyDescent="0.25">
      <c r="A4215">
        <v>5.5218964891793059</v>
      </c>
      <c r="B4215">
        <v>-3.1806271384900402</v>
      </c>
    </row>
    <row r="4216" spans="1:2" x14ac:dyDescent="0.25">
      <c r="A4216">
        <v>4.4665894700308364</v>
      </c>
      <c r="B4216">
        <v>-2.9649801803119589</v>
      </c>
    </row>
    <row r="4217" spans="1:2" x14ac:dyDescent="0.25">
      <c r="A4217">
        <v>-8.0326328879176288</v>
      </c>
      <c r="B4217">
        <v>-2.1941633701702612</v>
      </c>
    </row>
    <row r="4218" spans="1:2" x14ac:dyDescent="0.25">
      <c r="A4218">
        <v>3.816454828210019</v>
      </c>
      <c r="B4218">
        <v>-4.3398585728022301</v>
      </c>
    </row>
    <row r="4219" spans="1:2" x14ac:dyDescent="0.25">
      <c r="A4219">
        <v>4.7279686691369918</v>
      </c>
      <c r="B4219">
        <v>-2.0053624185358161</v>
      </c>
    </row>
    <row r="4220" spans="1:2" x14ac:dyDescent="0.25">
      <c r="A4220">
        <v>4.9784297470579144</v>
      </c>
      <c r="B4220">
        <v>-3.5109695304605122</v>
      </c>
    </row>
    <row r="4221" spans="1:2" x14ac:dyDescent="0.25">
      <c r="A4221">
        <v>-8.3172761492541394</v>
      </c>
      <c r="B4221">
        <v>-2.1109120664343362</v>
      </c>
    </row>
    <row r="4222" spans="1:2" x14ac:dyDescent="0.25">
      <c r="A4222">
        <v>3.8029708097760371</v>
      </c>
      <c r="B4222">
        <v>-4.227221189795463</v>
      </c>
    </row>
    <row r="4223" spans="1:2" x14ac:dyDescent="0.25">
      <c r="A4223">
        <v>1.130168885935446</v>
      </c>
      <c r="B4223">
        <v>5.1495010087658644</v>
      </c>
    </row>
    <row r="4224" spans="1:2" x14ac:dyDescent="0.25">
      <c r="A4224">
        <v>3.2590303253263548</v>
      </c>
      <c r="B4224">
        <v>-3.3786588054772801</v>
      </c>
    </row>
    <row r="4225" spans="1:2" x14ac:dyDescent="0.25">
      <c r="A4225">
        <v>-7.94362189010414</v>
      </c>
      <c r="B4225">
        <v>-2.7699713377551372</v>
      </c>
    </row>
    <row r="4226" spans="1:2" x14ac:dyDescent="0.25">
      <c r="A4226">
        <v>3.7825025690159251</v>
      </c>
      <c r="B4226">
        <v>-2.7594855251364301</v>
      </c>
    </row>
    <row r="4227" spans="1:2" x14ac:dyDescent="0.25">
      <c r="A4227">
        <v>1.23898860524953</v>
      </c>
      <c r="B4227">
        <v>3.9575818787324542</v>
      </c>
    </row>
    <row r="4228" spans="1:2" x14ac:dyDescent="0.25">
      <c r="A4228">
        <v>4.288760915850049</v>
      </c>
      <c r="B4228">
        <v>-2.1077732785710812</v>
      </c>
    </row>
    <row r="4229" spans="1:2" x14ac:dyDescent="0.25">
      <c r="A4229">
        <v>0.77695232414497739</v>
      </c>
      <c r="B4229">
        <v>6.024615561527586</v>
      </c>
    </row>
    <row r="4230" spans="1:2" x14ac:dyDescent="0.25">
      <c r="A4230">
        <v>5.1091236792846786</v>
      </c>
      <c r="B4230">
        <v>-3.0695398380123882</v>
      </c>
    </row>
    <row r="4231" spans="1:2" x14ac:dyDescent="0.25">
      <c r="A4231">
        <v>3.1289666724805039</v>
      </c>
      <c r="B4231">
        <v>-2.2339842228734761</v>
      </c>
    </row>
    <row r="4232" spans="1:2" x14ac:dyDescent="0.25">
      <c r="A4232">
        <v>4.1310995605406724</v>
      </c>
      <c r="B4232">
        <v>-2.1256065939450992</v>
      </c>
    </row>
    <row r="4233" spans="1:2" x14ac:dyDescent="0.25">
      <c r="A4233">
        <v>1.1674655033058809</v>
      </c>
      <c r="B4233">
        <v>5.1313322963122463</v>
      </c>
    </row>
    <row r="4234" spans="1:2" x14ac:dyDescent="0.25">
      <c r="A4234">
        <v>2.2909441079626989</v>
      </c>
      <c r="B4234">
        <v>-3.0127369489164102</v>
      </c>
    </row>
    <row r="4235" spans="1:2" x14ac:dyDescent="0.25">
      <c r="A4235">
        <v>3.576426195434145</v>
      </c>
      <c r="B4235">
        <v>-4.4161274520251403</v>
      </c>
    </row>
    <row r="4236" spans="1:2" x14ac:dyDescent="0.25">
      <c r="A4236">
        <v>-8.4136579204840949</v>
      </c>
      <c r="B4236">
        <v>-1.557320917601591</v>
      </c>
    </row>
    <row r="4237" spans="1:2" x14ac:dyDescent="0.25">
      <c r="A4237">
        <v>2.008033005593588</v>
      </c>
      <c r="B4237">
        <v>6.4050654894449242</v>
      </c>
    </row>
    <row r="4238" spans="1:2" x14ac:dyDescent="0.25">
      <c r="A4238">
        <v>-7.0201921866449668</v>
      </c>
      <c r="B4238">
        <v>-1.73155868462969</v>
      </c>
    </row>
    <row r="4239" spans="1:2" x14ac:dyDescent="0.25">
      <c r="A4239">
        <v>3.9448381679782649</v>
      </c>
      <c r="B4239">
        <v>-4.7243470035856516</v>
      </c>
    </row>
    <row r="4240" spans="1:2" x14ac:dyDescent="0.25">
      <c r="A4240">
        <v>3.6822359095354469</v>
      </c>
      <c r="B4240">
        <v>-3.4415541339548339</v>
      </c>
    </row>
    <row r="4241" spans="1:2" x14ac:dyDescent="0.25">
      <c r="A4241">
        <v>-7.1829773585766086</v>
      </c>
      <c r="B4241">
        <v>-2.7399972010381322</v>
      </c>
    </row>
    <row r="4242" spans="1:2" x14ac:dyDescent="0.25">
      <c r="A4242">
        <v>0.66948983040165388</v>
      </c>
      <c r="B4242">
        <v>5.1019226949479766</v>
      </c>
    </row>
    <row r="4243" spans="1:2" x14ac:dyDescent="0.25">
      <c r="A4243">
        <v>2.726228033176874</v>
      </c>
      <c r="B4243">
        <v>-3.4432498810990402</v>
      </c>
    </row>
    <row r="4244" spans="1:2" x14ac:dyDescent="0.25">
      <c r="A4244">
        <v>2.9762203188284668</v>
      </c>
      <c r="B4244">
        <v>-4.4763712245480951</v>
      </c>
    </row>
    <row r="4245" spans="1:2" x14ac:dyDescent="0.25">
      <c r="A4245">
        <v>-8.4107798192899281</v>
      </c>
      <c r="B4245">
        <v>-2.293558896311549</v>
      </c>
    </row>
    <row r="4246" spans="1:2" x14ac:dyDescent="0.25">
      <c r="A4246">
        <v>-7.8605594446395974</v>
      </c>
      <c r="B4246">
        <v>-2.3686265806094422</v>
      </c>
    </row>
    <row r="4247" spans="1:2" x14ac:dyDescent="0.25">
      <c r="A4247">
        <v>3.813750034719154</v>
      </c>
      <c r="B4247">
        <v>-3.6891055143640679</v>
      </c>
    </row>
    <row r="4248" spans="1:2" x14ac:dyDescent="0.25">
      <c r="A4248">
        <v>4.0694382165992122</v>
      </c>
      <c r="B4248">
        <v>-1.9982359231768789</v>
      </c>
    </row>
    <row r="4249" spans="1:2" x14ac:dyDescent="0.25">
      <c r="A4249">
        <v>1.77612797280048</v>
      </c>
      <c r="B4249">
        <v>4.9287148910665319</v>
      </c>
    </row>
    <row r="4250" spans="1:2" x14ac:dyDescent="0.25">
      <c r="A4250">
        <v>4.5346609754785483</v>
      </c>
      <c r="B4250">
        <v>-4.3720842737921526</v>
      </c>
    </row>
    <row r="4251" spans="1:2" x14ac:dyDescent="0.25">
      <c r="A4251">
        <v>4.1008883378817176</v>
      </c>
      <c r="B4251">
        <v>-2.8458979698825311</v>
      </c>
    </row>
    <row r="4252" spans="1:2" x14ac:dyDescent="0.25">
      <c r="A4252">
        <v>-8.3586542318989547</v>
      </c>
      <c r="B4252">
        <v>-1.3815059712501021</v>
      </c>
    </row>
    <row r="4253" spans="1:2" x14ac:dyDescent="0.25">
      <c r="A4253">
        <v>-7.7264898817955254</v>
      </c>
      <c r="B4253">
        <v>-1.3477937727421669</v>
      </c>
    </row>
    <row r="4254" spans="1:2" x14ac:dyDescent="0.25">
      <c r="A4254">
        <v>4.2221902643177582</v>
      </c>
      <c r="B4254">
        <v>-2.9647686756062201</v>
      </c>
    </row>
    <row r="4255" spans="1:2" x14ac:dyDescent="0.25">
      <c r="A4255">
        <v>3.660181511670531</v>
      </c>
      <c r="B4255">
        <v>-3.6217649225452528</v>
      </c>
    </row>
    <row r="4256" spans="1:2" x14ac:dyDescent="0.25">
      <c r="A4256">
        <v>-8.9690087809899577</v>
      </c>
      <c r="B4256">
        <v>-2.5474283711634098</v>
      </c>
    </row>
    <row r="4257" spans="1:2" x14ac:dyDescent="0.25">
      <c r="A4257">
        <v>5.7020464147840686</v>
      </c>
      <c r="B4257">
        <v>-3.1448152388147239</v>
      </c>
    </row>
    <row r="4258" spans="1:2" x14ac:dyDescent="0.25">
      <c r="A4258">
        <v>2.078185919757475</v>
      </c>
      <c r="B4258">
        <v>-2.716888187270122</v>
      </c>
    </row>
    <row r="4259" spans="1:2" x14ac:dyDescent="0.25">
      <c r="A4259">
        <v>3.8557832327092831</v>
      </c>
      <c r="B4259">
        <v>-4.2150964571648988</v>
      </c>
    </row>
    <row r="4260" spans="1:2" x14ac:dyDescent="0.25">
      <c r="A4260">
        <v>-8.2968560358629535</v>
      </c>
      <c r="B4260">
        <v>-1.814776243487529</v>
      </c>
    </row>
    <row r="4261" spans="1:2" x14ac:dyDescent="0.25">
      <c r="A4261">
        <v>5.6184016554117813</v>
      </c>
      <c r="B4261">
        <v>-2.6871502791145958</v>
      </c>
    </row>
    <row r="4262" spans="1:2" x14ac:dyDescent="0.25">
      <c r="A4262">
        <v>-8.6708094212333986</v>
      </c>
      <c r="B4262">
        <v>-1.8776673308504179</v>
      </c>
    </row>
    <row r="4263" spans="1:2" x14ac:dyDescent="0.25">
      <c r="A4263">
        <v>4.5941894864839847</v>
      </c>
      <c r="B4263">
        <v>-2.8045363324520309</v>
      </c>
    </row>
    <row r="4264" spans="1:2" x14ac:dyDescent="0.25">
      <c r="A4264">
        <v>-7.9140679324128866</v>
      </c>
      <c r="B4264">
        <v>-2.179032996052424</v>
      </c>
    </row>
    <row r="4265" spans="1:2" x14ac:dyDescent="0.25">
      <c r="A4265">
        <v>-7.5159998127290688</v>
      </c>
      <c r="B4265">
        <v>-2.7923635004315801</v>
      </c>
    </row>
    <row r="4266" spans="1:2" x14ac:dyDescent="0.25">
      <c r="A4266">
        <v>2.7329168687093581</v>
      </c>
      <c r="B4266">
        <v>-2.9950176214556521</v>
      </c>
    </row>
    <row r="4267" spans="1:2" x14ac:dyDescent="0.25">
      <c r="A4267">
        <v>2.9915662786311499</v>
      </c>
      <c r="B4267">
        <v>-4.3366185305549454</v>
      </c>
    </row>
    <row r="4268" spans="1:2" x14ac:dyDescent="0.25">
      <c r="A4268">
        <v>-8.8969796918672177</v>
      </c>
      <c r="B4268">
        <v>-1.968997301708719</v>
      </c>
    </row>
    <row r="4269" spans="1:2" x14ac:dyDescent="0.25">
      <c r="A4269">
        <v>3.9006917019682268</v>
      </c>
      <c r="B4269">
        <v>-4.3277682903988079</v>
      </c>
    </row>
    <row r="4270" spans="1:2" x14ac:dyDescent="0.25">
      <c r="A4270">
        <v>4.0561805940696676</v>
      </c>
      <c r="B4270">
        <v>-2.4716798160173159</v>
      </c>
    </row>
    <row r="4271" spans="1:2" x14ac:dyDescent="0.25">
      <c r="A4271">
        <v>-7.465236572954753</v>
      </c>
      <c r="B4271">
        <v>-1.946081021686257</v>
      </c>
    </row>
    <row r="4272" spans="1:2" x14ac:dyDescent="0.25">
      <c r="A4272">
        <v>-9.4244863048310901</v>
      </c>
      <c r="B4272">
        <v>-1.9875073470725879</v>
      </c>
    </row>
    <row r="4273" spans="1:2" x14ac:dyDescent="0.25">
      <c r="A4273">
        <v>-8.2394413837179954</v>
      </c>
      <c r="B4273">
        <v>-1.933724470120795</v>
      </c>
    </row>
    <row r="4274" spans="1:2" x14ac:dyDescent="0.25">
      <c r="A4274">
        <v>2.7459034160902349</v>
      </c>
      <c r="B4274">
        <v>-1.498591078878297</v>
      </c>
    </row>
    <row r="4275" spans="1:2" x14ac:dyDescent="0.25">
      <c r="A4275">
        <v>-8.384122027753298</v>
      </c>
      <c r="B4275">
        <v>-3.5729093922991502</v>
      </c>
    </row>
    <row r="4276" spans="1:2" x14ac:dyDescent="0.25">
      <c r="A4276">
        <v>3.2025152304980211</v>
      </c>
      <c r="B4276">
        <v>-3.4366081893044731</v>
      </c>
    </row>
    <row r="4277" spans="1:2" x14ac:dyDescent="0.25">
      <c r="A4277">
        <v>2.753583548677855</v>
      </c>
      <c r="B4277">
        <v>-2.5923616198723431</v>
      </c>
    </row>
    <row r="4278" spans="1:2" x14ac:dyDescent="0.25">
      <c r="A4278">
        <v>3.9189942739552621</v>
      </c>
      <c r="B4278">
        <v>-3.0669061362508452</v>
      </c>
    </row>
    <row r="4279" spans="1:2" x14ac:dyDescent="0.25">
      <c r="A4279">
        <v>1.9957378320418899</v>
      </c>
      <c r="B4279">
        <v>4.9293972095406513</v>
      </c>
    </row>
    <row r="4280" spans="1:2" x14ac:dyDescent="0.25">
      <c r="A4280">
        <v>-9.023674229295116</v>
      </c>
      <c r="B4280">
        <v>-2.259743557946948</v>
      </c>
    </row>
    <row r="4281" spans="1:2" x14ac:dyDescent="0.25">
      <c r="A4281">
        <v>3.7327932968257689</v>
      </c>
      <c r="B4281">
        <v>-3.6118997416287359</v>
      </c>
    </row>
    <row r="4282" spans="1:2" x14ac:dyDescent="0.25">
      <c r="A4282">
        <v>5.167076213172475</v>
      </c>
      <c r="B4282">
        <v>-3.292308480951279</v>
      </c>
    </row>
    <row r="4283" spans="1:2" x14ac:dyDescent="0.25">
      <c r="A4283">
        <v>3.849483946369828</v>
      </c>
      <c r="B4283">
        <v>-4.6315508221445878</v>
      </c>
    </row>
    <row r="4284" spans="1:2" x14ac:dyDescent="0.25">
      <c r="A4284">
        <v>-8.0328173474487574</v>
      </c>
      <c r="B4284">
        <v>-1.2891235344192871</v>
      </c>
    </row>
    <row r="4285" spans="1:2" x14ac:dyDescent="0.25">
      <c r="A4285">
        <v>2.2055104604090769</v>
      </c>
      <c r="B4285">
        <v>-2.707378411209322</v>
      </c>
    </row>
    <row r="4286" spans="1:2" x14ac:dyDescent="0.25">
      <c r="A4286">
        <v>4.858331608267596</v>
      </c>
      <c r="B4286">
        <v>-3.8776628107995248</v>
      </c>
    </row>
    <row r="4287" spans="1:2" x14ac:dyDescent="0.25">
      <c r="A4287">
        <v>1.2548022564680219</v>
      </c>
      <c r="B4287">
        <v>5.8291431373342784</v>
      </c>
    </row>
    <row r="4288" spans="1:2" x14ac:dyDescent="0.25">
      <c r="A4288">
        <v>3.8052447356675709</v>
      </c>
      <c r="B4288">
        <v>-2.4910642361893842</v>
      </c>
    </row>
    <row r="4289" spans="1:2" x14ac:dyDescent="0.25">
      <c r="A4289">
        <v>-8.6571047707994779</v>
      </c>
      <c r="B4289">
        <v>-0.94863913516000853</v>
      </c>
    </row>
    <row r="4290" spans="1:2" x14ac:dyDescent="0.25">
      <c r="A4290">
        <v>4.5633445399271677</v>
      </c>
      <c r="B4290">
        <v>-3.5138643599367949</v>
      </c>
    </row>
    <row r="4291" spans="1:2" x14ac:dyDescent="0.25">
      <c r="A4291">
        <v>3.423412638692803</v>
      </c>
      <c r="B4291">
        <v>-3.1524268517440128</v>
      </c>
    </row>
    <row r="4292" spans="1:2" x14ac:dyDescent="0.25">
      <c r="A4292">
        <v>4.3621500851277446</v>
      </c>
      <c r="B4292">
        <v>-4.0159125649462863</v>
      </c>
    </row>
    <row r="4293" spans="1:2" x14ac:dyDescent="0.25">
      <c r="A4293">
        <v>4.0171811012305261</v>
      </c>
      <c r="B4293">
        <v>-4.9153309068587641</v>
      </c>
    </row>
    <row r="4294" spans="1:2" x14ac:dyDescent="0.25">
      <c r="A4294">
        <v>2.6726659214236288</v>
      </c>
      <c r="B4294">
        <v>-3.1208973093646781</v>
      </c>
    </row>
    <row r="4295" spans="1:2" x14ac:dyDescent="0.25">
      <c r="A4295">
        <v>2.5536241744605168</v>
      </c>
      <c r="B4295">
        <v>-2.0371076542663071</v>
      </c>
    </row>
    <row r="4296" spans="1:2" x14ac:dyDescent="0.25">
      <c r="A4296">
        <v>5.1311427621676042</v>
      </c>
      <c r="B4296">
        <v>-2.6808883713643281</v>
      </c>
    </row>
    <row r="4297" spans="1:2" x14ac:dyDescent="0.25">
      <c r="A4297">
        <v>3.6890085697834811</v>
      </c>
      <c r="B4297">
        <v>-4.1809003876310893</v>
      </c>
    </row>
    <row r="4298" spans="1:2" x14ac:dyDescent="0.25">
      <c r="A4298">
        <v>2.5858560180879402</v>
      </c>
      <c r="B4298">
        <v>-3.1245397060380502</v>
      </c>
    </row>
    <row r="4299" spans="1:2" x14ac:dyDescent="0.25">
      <c r="A4299">
        <v>-7.199938766031738</v>
      </c>
      <c r="B4299">
        <v>-2.0490561792098658</v>
      </c>
    </row>
    <row r="4300" spans="1:2" x14ac:dyDescent="0.25">
      <c r="A4300">
        <v>4.9151670568928711</v>
      </c>
      <c r="B4300">
        <v>-2.9435202324049299</v>
      </c>
    </row>
    <row r="4301" spans="1:2" x14ac:dyDescent="0.25">
      <c r="A4301">
        <v>2.447731979594105</v>
      </c>
      <c r="B4301">
        <v>-3.435851704045525</v>
      </c>
    </row>
    <row r="4302" spans="1:2" x14ac:dyDescent="0.25">
      <c r="A4302">
        <v>-7.6773046109407233</v>
      </c>
      <c r="B4302">
        <v>-1.1127717075507739</v>
      </c>
    </row>
    <row r="4303" spans="1:2" x14ac:dyDescent="0.25">
      <c r="A4303">
        <v>4.5951447128034211</v>
      </c>
      <c r="B4303">
        <v>-4.5727985754096157</v>
      </c>
    </row>
    <row r="4304" spans="1:2" x14ac:dyDescent="0.25">
      <c r="A4304">
        <v>3.910825051126058</v>
      </c>
      <c r="B4304">
        <v>-2.6837125012565011</v>
      </c>
    </row>
    <row r="4305" spans="1:2" x14ac:dyDescent="0.25">
      <c r="A4305">
        <v>3.1140549700911579</v>
      </c>
      <c r="B4305">
        <v>-3.201247775110319</v>
      </c>
    </row>
    <row r="4306" spans="1:2" x14ac:dyDescent="0.25">
      <c r="A4306">
        <v>-6.2703070255064652</v>
      </c>
      <c r="B4306">
        <v>-2.346158834555625</v>
      </c>
    </row>
    <row r="4307" spans="1:2" x14ac:dyDescent="0.25">
      <c r="A4307">
        <v>2.6151812285397109</v>
      </c>
      <c r="B4307">
        <v>-3.8363434786648831</v>
      </c>
    </row>
    <row r="4308" spans="1:2" x14ac:dyDescent="0.25">
      <c r="A4308">
        <v>4.5086495328930987</v>
      </c>
      <c r="B4308">
        <v>-3.470455467676663</v>
      </c>
    </row>
    <row r="4309" spans="1:2" x14ac:dyDescent="0.25">
      <c r="A4309">
        <v>3.723930794975475</v>
      </c>
      <c r="B4309">
        <v>-3.9818540154513258</v>
      </c>
    </row>
    <row r="4310" spans="1:2" x14ac:dyDescent="0.25">
      <c r="A4310">
        <v>5.1785493197054819</v>
      </c>
      <c r="B4310">
        <v>-2.7370434200602669</v>
      </c>
    </row>
    <row r="4311" spans="1:2" x14ac:dyDescent="0.25">
      <c r="A4311">
        <v>-8.1220070608488832</v>
      </c>
      <c r="B4311">
        <v>-0.2589406642979708</v>
      </c>
    </row>
    <row r="4312" spans="1:2" x14ac:dyDescent="0.25">
      <c r="A4312">
        <v>1.2608018502673271</v>
      </c>
      <c r="B4312">
        <v>4.1727478073099693</v>
      </c>
    </row>
    <row r="4313" spans="1:2" x14ac:dyDescent="0.25">
      <c r="A4313">
        <v>3.990436582750803</v>
      </c>
      <c r="B4313">
        <v>-2.1341041808944201</v>
      </c>
    </row>
    <row r="4314" spans="1:2" x14ac:dyDescent="0.25">
      <c r="A4314">
        <v>-7.4606267253533876</v>
      </c>
      <c r="B4314">
        <v>-3.5344857229549969</v>
      </c>
    </row>
    <row r="4315" spans="1:2" x14ac:dyDescent="0.25">
      <c r="A4315">
        <v>4.7502660716328027</v>
      </c>
      <c r="B4315">
        <v>-3.4953599482063211</v>
      </c>
    </row>
    <row r="4316" spans="1:2" x14ac:dyDescent="0.25">
      <c r="A4316">
        <v>3.032634285201075</v>
      </c>
      <c r="B4316">
        <v>-3.4351683693813069</v>
      </c>
    </row>
    <row r="4317" spans="1:2" x14ac:dyDescent="0.25">
      <c r="A4317">
        <v>4.1276448039979918</v>
      </c>
      <c r="B4317">
        <v>-2.627791062155437</v>
      </c>
    </row>
    <row r="4318" spans="1:2" x14ac:dyDescent="0.25">
      <c r="A4318">
        <v>-8.1656232665280797</v>
      </c>
      <c r="B4318">
        <v>-2.7554342046220568</v>
      </c>
    </row>
    <row r="4319" spans="1:2" x14ac:dyDescent="0.25">
      <c r="A4319">
        <v>-6.833135821194567</v>
      </c>
      <c r="B4319">
        <v>-3.572556845894638</v>
      </c>
    </row>
    <row r="4320" spans="1:2" x14ac:dyDescent="0.25">
      <c r="A4320">
        <v>2.2499132801374189</v>
      </c>
      <c r="B4320">
        <v>-3.4942286517920311</v>
      </c>
    </row>
    <row r="4321" spans="1:2" x14ac:dyDescent="0.25">
      <c r="A4321">
        <v>-7.1061036914371183</v>
      </c>
      <c r="B4321">
        <v>-0.72002236795853203</v>
      </c>
    </row>
    <row r="4322" spans="1:2" x14ac:dyDescent="0.25">
      <c r="A4322">
        <v>3.6383719276172801</v>
      </c>
      <c r="B4322">
        <v>4.9992499713786707</v>
      </c>
    </row>
    <row r="4323" spans="1:2" x14ac:dyDescent="0.25">
      <c r="A4323">
        <v>4.4160663002618552</v>
      </c>
      <c r="B4323">
        <v>-3.2248525004803419</v>
      </c>
    </row>
    <row r="4324" spans="1:2" x14ac:dyDescent="0.25">
      <c r="A4324">
        <v>-7.8169721488907511</v>
      </c>
      <c r="B4324">
        <v>-2.5390539428459942</v>
      </c>
    </row>
    <row r="4325" spans="1:2" x14ac:dyDescent="0.25">
      <c r="A4325">
        <v>2.7207374509057258</v>
      </c>
      <c r="B4325">
        <v>5.3212048846144331</v>
      </c>
    </row>
    <row r="4326" spans="1:2" x14ac:dyDescent="0.25">
      <c r="A4326">
        <v>5.6043782110319951</v>
      </c>
      <c r="B4326">
        <v>-3.1901466541748569</v>
      </c>
    </row>
    <row r="4327" spans="1:2" x14ac:dyDescent="0.25">
      <c r="A4327">
        <v>-7.9590284190924274</v>
      </c>
      <c r="B4327">
        <v>-1.970638342311881</v>
      </c>
    </row>
    <row r="4328" spans="1:2" x14ac:dyDescent="0.25">
      <c r="A4328">
        <v>-9.4797727782647954</v>
      </c>
      <c r="B4328">
        <v>-1.726185462440059</v>
      </c>
    </row>
    <row r="4329" spans="1:2" x14ac:dyDescent="0.25">
      <c r="A4329">
        <v>-6.3541145738937876</v>
      </c>
      <c r="B4329">
        <v>-2.0854974132190018</v>
      </c>
    </row>
    <row r="4330" spans="1:2" x14ac:dyDescent="0.25">
      <c r="A4330">
        <v>2.169793472690031</v>
      </c>
      <c r="B4330">
        <v>4.3264868727245309</v>
      </c>
    </row>
    <row r="4331" spans="1:2" x14ac:dyDescent="0.25">
      <c r="A4331">
        <v>3.9283442913821212</v>
      </c>
      <c r="B4331">
        <v>-3.6191245703029118</v>
      </c>
    </row>
    <row r="4332" spans="1:2" x14ac:dyDescent="0.25">
      <c r="A4332">
        <v>4.919373427629683</v>
      </c>
      <c r="B4332">
        <v>-2.8431108640679601</v>
      </c>
    </row>
    <row r="4333" spans="1:2" x14ac:dyDescent="0.25">
      <c r="A4333">
        <v>-8.21380078920809</v>
      </c>
      <c r="B4333">
        <v>-0.58676398885973069</v>
      </c>
    </row>
    <row r="4334" spans="1:2" x14ac:dyDescent="0.25">
      <c r="A4334">
        <v>4.7649367631834174</v>
      </c>
      <c r="B4334">
        <v>-3.1027369976891341</v>
      </c>
    </row>
    <row r="4335" spans="1:2" x14ac:dyDescent="0.25">
      <c r="A4335">
        <v>-7.4163414950800517</v>
      </c>
      <c r="B4335">
        <v>-3.502500638707466</v>
      </c>
    </row>
    <row r="4336" spans="1:2" x14ac:dyDescent="0.25">
      <c r="A4336">
        <v>3.0638765037791891</v>
      </c>
      <c r="B4336">
        <v>-2.895387060625537</v>
      </c>
    </row>
    <row r="4337" spans="1:2" x14ac:dyDescent="0.25">
      <c r="A4337">
        <v>-6.7491214009501981</v>
      </c>
      <c r="B4337">
        <v>-1.269441953852759</v>
      </c>
    </row>
    <row r="4338" spans="1:2" x14ac:dyDescent="0.25">
      <c r="A4338">
        <v>2.39704560792253</v>
      </c>
      <c r="B4338">
        <v>-3.3366270373747269</v>
      </c>
    </row>
    <row r="4339" spans="1:2" x14ac:dyDescent="0.25">
      <c r="A4339">
        <v>-8.5206749138616296</v>
      </c>
      <c r="B4339">
        <v>-1.600886821164472</v>
      </c>
    </row>
    <row r="4340" spans="1:2" x14ac:dyDescent="0.25">
      <c r="A4340">
        <v>4.0426896000613644</v>
      </c>
      <c r="B4340">
        <v>-1.537643198535189</v>
      </c>
    </row>
    <row r="4341" spans="1:2" x14ac:dyDescent="0.25">
      <c r="A4341">
        <v>3.781529456167942</v>
      </c>
      <c r="B4341">
        <v>-3.597784068074557</v>
      </c>
    </row>
    <row r="4342" spans="1:2" x14ac:dyDescent="0.25">
      <c r="A4342">
        <v>-7.4581563945912173</v>
      </c>
      <c r="B4342">
        <v>-1.972960402424264</v>
      </c>
    </row>
    <row r="4343" spans="1:2" x14ac:dyDescent="0.25">
      <c r="A4343">
        <v>1.117443868568474</v>
      </c>
      <c r="B4343">
        <v>4.6526939846219504</v>
      </c>
    </row>
    <row r="4344" spans="1:2" x14ac:dyDescent="0.25">
      <c r="A4344">
        <v>4.102869724758154</v>
      </c>
      <c r="B4344">
        <v>-3.2887946526601599</v>
      </c>
    </row>
    <row r="4345" spans="1:2" x14ac:dyDescent="0.25">
      <c r="A4345">
        <v>4.327839790826018</v>
      </c>
      <c r="B4345">
        <v>-2.0390938852986622</v>
      </c>
    </row>
    <row r="4346" spans="1:2" x14ac:dyDescent="0.25">
      <c r="A4346">
        <v>-7.9878829272844554</v>
      </c>
      <c r="B4346">
        <v>-3.4282312579196752</v>
      </c>
    </row>
    <row r="4347" spans="1:2" x14ac:dyDescent="0.25">
      <c r="A4347">
        <v>-6.5248499408232021</v>
      </c>
      <c r="B4347">
        <v>-2.004332087462942</v>
      </c>
    </row>
    <row r="4348" spans="1:2" x14ac:dyDescent="0.25">
      <c r="A4348">
        <v>1.097948494260939</v>
      </c>
      <c r="B4348">
        <v>4.6478102460883246</v>
      </c>
    </row>
    <row r="4349" spans="1:2" x14ac:dyDescent="0.25">
      <c r="A4349">
        <v>-8.8909724669267511</v>
      </c>
      <c r="B4349">
        <v>-3.1983067141984969</v>
      </c>
    </row>
    <row r="4350" spans="1:2" x14ac:dyDescent="0.25">
      <c r="A4350">
        <v>3.068769229795191</v>
      </c>
      <c r="B4350">
        <v>-2.4834050329773532</v>
      </c>
    </row>
    <row r="4351" spans="1:2" x14ac:dyDescent="0.25">
      <c r="A4351">
        <v>4.337533884432335</v>
      </c>
      <c r="B4351">
        <v>-3.081866288840112</v>
      </c>
    </row>
    <row r="4352" spans="1:2" x14ac:dyDescent="0.25">
      <c r="A4352">
        <v>3.444740499438907</v>
      </c>
      <c r="B4352">
        <v>-3.6538587870573318</v>
      </c>
    </row>
    <row r="4353" spans="1:2" x14ac:dyDescent="0.25">
      <c r="A4353">
        <v>3.9008182194705459</v>
      </c>
      <c r="B4353">
        <v>-4.3848319292607254</v>
      </c>
    </row>
    <row r="4354" spans="1:2" x14ac:dyDescent="0.25">
      <c r="A4354">
        <v>-6.8237626402365086</v>
      </c>
      <c r="B4354">
        <v>-2.854950094412906</v>
      </c>
    </row>
    <row r="4355" spans="1:2" x14ac:dyDescent="0.25">
      <c r="A4355">
        <v>3.142035123489292</v>
      </c>
      <c r="B4355">
        <v>-2.6576772365974941</v>
      </c>
    </row>
    <row r="4356" spans="1:2" x14ac:dyDescent="0.25">
      <c r="A4356">
        <v>-7.7665330212534842</v>
      </c>
      <c r="B4356">
        <v>-1.731122245552194</v>
      </c>
    </row>
    <row r="4357" spans="1:2" x14ac:dyDescent="0.25">
      <c r="A4357">
        <v>5.0133932109443116</v>
      </c>
      <c r="B4357">
        <v>-3.986272153009133</v>
      </c>
    </row>
    <row r="4358" spans="1:2" x14ac:dyDescent="0.25">
      <c r="A4358">
        <v>2.400655227614513</v>
      </c>
      <c r="B4358">
        <v>-3.6700517492525391</v>
      </c>
    </row>
    <row r="4359" spans="1:2" x14ac:dyDescent="0.25">
      <c r="A4359">
        <v>3.8257047542282732</v>
      </c>
      <c r="B4359">
        <v>-2.740943979433732</v>
      </c>
    </row>
    <row r="4360" spans="1:2" x14ac:dyDescent="0.25">
      <c r="A4360">
        <v>3.8978421010274151</v>
      </c>
      <c r="B4360">
        <v>-2.558483726149777</v>
      </c>
    </row>
    <row r="4361" spans="1:2" x14ac:dyDescent="0.25">
      <c r="A4361">
        <v>1.9752883962128189</v>
      </c>
      <c r="B4361">
        <v>-2.7097964628434612</v>
      </c>
    </row>
    <row r="4362" spans="1:2" x14ac:dyDescent="0.25">
      <c r="A4362">
        <v>4.209159565835555</v>
      </c>
      <c r="B4362">
        <v>-2.5395376436792501</v>
      </c>
    </row>
    <row r="4363" spans="1:2" x14ac:dyDescent="0.25">
      <c r="A4363">
        <v>1.9510807566723221</v>
      </c>
      <c r="B4363">
        <v>5.5699127369846568</v>
      </c>
    </row>
    <row r="4364" spans="1:2" x14ac:dyDescent="0.25">
      <c r="A4364">
        <v>3.7010608260028648</v>
      </c>
      <c r="B4364">
        <v>-3.863730177940325</v>
      </c>
    </row>
    <row r="4365" spans="1:2" x14ac:dyDescent="0.25">
      <c r="A4365">
        <v>5.0454233898952436</v>
      </c>
      <c r="B4365">
        <v>-3.1309425881812039</v>
      </c>
    </row>
    <row r="4366" spans="1:2" x14ac:dyDescent="0.25">
      <c r="A4366">
        <v>-7.8586383164922751</v>
      </c>
      <c r="B4366">
        <v>-1.8332108292932809</v>
      </c>
    </row>
    <row r="4367" spans="1:2" x14ac:dyDescent="0.25">
      <c r="A4367">
        <v>-9.1045045333363763</v>
      </c>
      <c r="B4367">
        <v>-1.276255074929892</v>
      </c>
    </row>
    <row r="4368" spans="1:2" x14ac:dyDescent="0.25">
      <c r="A4368">
        <v>3.5099485510375308</v>
      </c>
      <c r="B4368">
        <v>-2.7005561860552509</v>
      </c>
    </row>
    <row r="4369" spans="1:2" x14ac:dyDescent="0.25">
      <c r="A4369">
        <v>3.070453804026311</v>
      </c>
      <c r="B4369">
        <v>-2.224058847680864</v>
      </c>
    </row>
    <row r="4370" spans="1:2" x14ac:dyDescent="0.25">
      <c r="A4370">
        <v>5.5021628918876306</v>
      </c>
      <c r="B4370">
        <v>-3.0263819329189481</v>
      </c>
    </row>
    <row r="4371" spans="1:2" x14ac:dyDescent="0.25">
      <c r="A4371">
        <v>-6.0812741454780559</v>
      </c>
      <c r="B4371">
        <v>-2.491879036181821</v>
      </c>
    </row>
    <row r="4372" spans="1:2" x14ac:dyDescent="0.25">
      <c r="A4372">
        <v>4.1027906471515578</v>
      </c>
      <c r="B4372">
        <v>-2.9809938754502849</v>
      </c>
    </row>
    <row r="4373" spans="1:2" x14ac:dyDescent="0.25">
      <c r="A4373">
        <v>5.2796082771026676</v>
      </c>
      <c r="B4373">
        <v>-2.8793546530406968</v>
      </c>
    </row>
    <row r="4374" spans="1:2" x14ac:dyDescent="0.25">
      <c r="A4374">
        <v>-6.2686251195671394</v>
      </c>
      <c r="B4374">
        <v>-2.1482355683624932</v>
      </c>
    </row>
    <row r="4375" spans="1:2" x14ac:dyDescent="0.25">
      <c r="A4375">
        <v>2.4636728049994172</v>
      </c>
      <c r="B4375">
        <v>-3.343983502209122</v>
      </c>
    </row>
    <row r="4376" spans="1:2" x14ac:dyDescent="0.25">
      <c r="A4376">
        <v>4.0566445699523364</v>
      </c>
      <c r="B4376">
        <v>-2.9803922611496878</v>
      </c>
    </row>
    <row r="4377" spans="1:2" x14ac:dyDescent="0.25">
      <c r="A4377">
        <v>4.1397237135807652</v>
      </c>
      <c r="B4377">
        <v>-4.0574832907355312</v>
      </c>
    </row>
    <row r="4378" spans="1:2" x14ac:dyDescent="0.25">
      <c r="A4378">
        <v>3.108929461729288</v>
      </c>
      <c r="B4378">
        <v>-3.3652435283920532</v>
      </c>
    </row>
    <row r="4379" spans="1:2" x14ac:dyDescent="0.25">
      <c r="A4379">
        <v>1.3461517011800981</v>
      </c>
      <c r="B4379">
        <v>4.3077707656511883</v>
      </c>
    </row>
    <row r="4380" spans="1:2" x14ac:dyDescent="0.25">
      <c r="A4380">
        <v>1.4037964022615159</v>
      </c>
      <c r="B4380">
        <v>4.4622508148340412</v>
      </c>
    </row>
    <row r="4381" spans="1:2" x14ac:dyDescent="0.25">
      <c r="A4381">
        <v>4.039156901780502</v>
      </c>
      <c r="B4381">
        <v>-3.2843697983908098</v>
      </c>
    </row>
    <row r="4382" spans="1:2" x14ac:dyDescent="0.25">
      <c r="A4382">
        <v>4.0595108921948988</v>
      </c>
      <c r="B4382">
        <v>-2.4651784101651599</v>
      </c>
    </row>
    <row r="4383" spans="1:2" x14ac:dyDescent="0.25">
      <c r="A4383">
        <v>-7.8905917190880563</v>
      </c>
      <c r="B4383">
        <v>-0.37491708053986611</v>
      </c>
    </row>
    <row r="4384" spans="1:2" x14ac:dyDescent="0.25">
      <c r="A4384">
        <v>4.3225597070668256</v>
      </c>
      <c r="B4384">
        <v>-3.3571550842237219</v>
      </c>
    </row>
    <row r="4385" spans="1:2" x14ac:dyDescent="0.25">
      <c r="A4385">
        <v>3.201955779535453</v>
      </c>
      <c r="B4385">
        <v>-4.1677967056092058</v>
      </c>
    </row>
    <row r="4386" spans="1:2" x14ac:dyDescent="0.25">
      <c r="A4386">
        <v>1.918390315783409</v>
      </c>
      <c r="B4386">
        <v>4.9979327989490221</v>
      </c>
    </row>
    <row r="4387" spans="1:2" x14ac:dyDescent="0.25">
      <c r="A4387">
        <v>4.6307794576073258</v>
      </c>
      <c r="B4387">
        <v>-3.0157738684910642</v>
      </c>
    </row>
    <row r="4388" spans="1:2" x14ac:dyDescent="0.25">
      <c r="A4388">
        <v>-7.9254340376186958</v>
      </c>
      <c r="B4388">
        <v>-3.6582927505577678</v>
      </c>
    </row>
    <row r="4389" spans="1:2" x14ac:dyDescent="0.25">
      <c r="A4389">
        <v>-7.7283410761294196</v>
      </c>
      <c r="B4389">
        <v>-0.48075833990770439</v>
      </c>
    </row>
    <row r="4390" spans="1:2" x14ac:dyDescent="0.25">
      <c r="A4390">
        <v>3.6806318095421098</v>
      </c>
      <c r="B4390">
        <v>-3.9158163625417561</v>
      </c>
    </row>
    <row r="4391" spans="1:2" x14ac:dyDescent="0.25">
      <c r="A4391">
        <v>5.2567515887031657</v>
      </c>
      <c r="B4391">
        <v>-2.6704046806124619</v>
      </c>
    </row>
    <row r="4392" spans="1:2" x14ac:dyDescent="0.25">
      <c r="A4392">
        <v>2.0959521684925431</v>
      </c>
      <c r="B4392">
        <v>5.5887960739247777</v>
      </c>
    </row>
    <row r="4393" spans="1:2" x14ac:dyDescent="0.25">
      <c r="A4393">
        <v>-9.787061708492903</v>
      </c>
      <c r="B4393">
        <v>-2.1648436865560159</v>
      </c>
    </row>
    <row r="4394" spans="1:2" x14ac:dyDescent="0.25">
      <c r="A4394">
        <v>1.326157974438309</v>
      </c>
      <c r="B4394">
        <v>4.9858192865634052</v>
      </c>
    </row>
    <row r="4395" spans="1:2" x14ac:dyDescent="0.25">
      <c r="A4395">
        <v>3.0009666057719739</v>
      </c>
      <c r="B4395">
        <v>-4.1124184118048728</v>
      </c>
    </row>
    <row r="4396" spans="1:2" x14ac:dyDescent="0.25">
      <c r="A4396">
        <v>3.504047586917137</v>
      </c>
      <c r="B4396">
        <v>5.5604976953953038</v>
      </c>
    </row>
    <row r="4397" spans="1:2" x14ac:dyDescent="0.25">
      <c r="A4397">
        <v>3.104145944024002</v>
      </c>
      <c r="B4397">
        <v>-3.5688814020037132</v>
      </c>
    </row>
    <row r="4398" spans="1:2" x14ac:dyDescent="0.25">
      <c r="A4398">
        <v>3.374137904631699</v>
      </c>
      <c r="B4398">
        <v>-3.8879494741601821</v>
      </c>
    </row>
    <row r="4399" spans="1:2" x14ac:dyDescent="0.25">
      <c r="A4399">
        <v>4.848358003887725</v>
      </c>
      <c r="B4399">
        <v>-3.238136256459911</v>
      </c>
    </row>
    <row r="4400" spans="1:2" x14ac:dyDescent="0.25">
      <c r="A4400">
        <v>-7.239967887191832</v>
      </c>
      <c r="B4400">
        <v>-2.5510404124231711</v>
      </c>
    </row>
    <row r="4401" spans="1:2" x14ac:dyDescent="0.25">
      <c r="A4401">
        <v>3.5679294382797262</v>
      </c>
      <c r="B4401">
        <v>-4.2997649632174353</v>
      </c>
    </row>
    <row r="4402" spans="1:2" x14ac:dyDescent="0.25">
      <c r="A4402">
        <v>-7.967019269433818</v>
      </c>
      <c r="B4402">
        <v>-2.4434328685395852</v>
      </c>
    </row>
    <row r="4403" spans="1:2" x14ac:dyDescent="0.25">
      <c r="A4403">
        <v>-7.9760925317064579</v>
      </c>
      <c r="B4403">
        <v>-1.7297355313033529</v>
      </c>
    </row>
    <row r="4404" spans="1:2" x14ac:dyDescent="0.25">
      <c r="A4404">
        <v>3.6708604824763889</v>
      </c>
      <c r="B4404">
        <v>-2.635499225547429</v>
      </c>
    </row>
    <row r="4405" spans="1:2" x14ac:dyDescent="0.25">
      <c r="A4405">
        <v>-9.1276744319694565</v>
      </c>
      <c r="B4405">
        <v>-2.0941173151422801</v>
      </c>
    </row>
    <row r="4406" spans="1:2" x14ac:dyDescent="0.25">
      <c r="A4406">
        <v>2.2691455111482171</v>
      </c>
      <c r="B4406">
        <v>-2.2133064719691951</v>
      </c>
    </row>
    <row r="4407" spans="1:2" x14ac:dyDescent="0.25">
      <c r="A4407">
        <v>-8.1685517674014481</v>
      </c>
      <c r="B4407">
        <v>-1.4578644180903</v>
      </c>
    </row>
    <row r="4408" spans="1:2" x14ac:dyDescent="0.25">
      <c r="A4408">
        <v>3.110624074992145</v>
      </c>
      <c r="B4408">
        <v>-3.9631067297540641</v>
      </c>
    </row>
    <row r="4409" spans="1:2" x14ac:dyDescent="0.25">
      <c r="A4409">
        <v>3.951970444281752</v>
      </c>
      <c r="B4409">
        <v>-3.067551395232786</v>
      </c>
    </row>
    <row r="4410" spans="1:2" x14ac:dyDescent="0.25">
      <c r="A4410">
        <v>3.626351225553675</v>
      </c>
      <c r="B4410">
        <v>-4.5633881845566879</v>
      </c>
    </row>
    <row r="4411" spans="1:2" x14ac:dyDescent="0.25">
      <c r="A4411">
        <v>-7.8324441425025384</v>
      </c>
      <c r="B4411">
        <v>-3.3714277979154499</v>
      </c>
    </row>
    <row r="4412" spans="1:2" x14ac:dyDescent="0.25">
      <c r="A4412">
        <v>4.0117301662587579</v>
      </c>
      <c r="B4412">
        <v>-2.478379220184503</v>
      </c>
    </row>
    <row r="4413" spans="1:2" x14ac:dyDescent="0.25">
      <c r="A4413">
        <v>-9.1815319194984575</v>
      </c>
      <c r="B4413">
        <v>-2.066254870252247</v>
      </c>
    </row>
    <row r="4414" spans="1:2" x14ac:dyDescent="0.25">
      <c r="A4414">
        <v>4.0761036557341992</v>
      </c>
      <c r="B4414">
        <v>-5.0029894024823998</v>
      </c>
    </row>
    <row r="4415" spans="1:2" x14ac:dyDescent="0.25">
      <c r="A4415">
        <v>-9.1893642143467424</v>
      </c>
      <c r="B4415">
        <v>-2.033083305993316</v>
      </c>
    </row>
    <row r="4416" spans="1:2" x14ac:dyDescent="0.25">
      <c r="A4416">
        <v>3.8584578482809162</v>
      </c>
      <c r="B4416">
        <v>-3.5069354343672119</v>
      </c>
    </row>
    <row r="4417" spans="1:2" x14ac:dyDescent="0.25">
      <c r="A4417">
        <v>-7.8209906225467716</v>
      </c>
      <c r="B4417">
        <v>-2.5545335242522929</v>
      </c>
    </row>
    <row r="4418" spans="1:2" x14ac:dyDescent="0.25">
      <c r="A4418">
        <v>3.6644567062834459</v>
      </c>
      <c r="B4418">
        <v>-4.4942427890365932</v>
      </c>
    </row>
    <row r="4419" spans="1:2" x14ac:dyDescent="0.25">
      <c r="A4419">
        <v>3.6290619087866558</v>
      </c>
      <c r="B4419">
        <v>-1.6562856325268669</v>
      </c>
    </row>
    <row r="4420" spans="1:2" x14ac:dyDescent="0.25">
      <c r="A4420">
        <v>4.1277723547948604</v>
      </c>
      <c r="B4420">
        <v>-3.4973506183418568</v>
      </c>
    </row>
    <row r="4421" spans="1:2" x14ac:dyDescent="0.25">
      <c r="A4421">
        <v>-7.7346630171138786</v>
      </c>
      <c r="B4421">
        <v>-1.758595959977945</v>
      </c>
    </row>
    <row r="4422" spans="1:2" x14ac:dyDescent="0.25">
      <c r="A4422">
        <v>5.4300213962688204</v>
      </c>
      <c r="B4422">
        <v>-3.256954964561448</v>
      </c>
    </row>
    <row r="4423" spans="1:2" x14ac:dyDescent="0.25">
      <c r="A4423">
        <v>4.079219052019603</v>
      </c>
      <c r="B4423">
        <v>-2.8121684190126972</v>
      </c>
    </row>
    <row r="4424" spans="1:2" x14ac:dyDescent="0.25">
      <c r="A4424">
        <v>1.8458482000532681</v>
      </c>
      <c r="B4424">
        <v>6.3976084881218291</v>
      </c>
    </row>
    <row r="4425" spans="1:2" x14ac:dyDescent="0.25">
      <c r="A4425">
        <v>4.3954379843813536</v>
      </c>
      <c r="B4425">
        <v>-4.2995583647565363</v>
      </c>
    </row>
    <row r="4426" spans="1:2" x14ac:dyDescent="0.25">
      <c r="A4426">
        <v>4.1637051915437517</v>
      </c>
      <c r="B4426">
        <v>-2.0116986780709669</v>
      </c>
    </row>
    <row r="4427" spans="1:2" x14ac:dyDescent="0.25">
      <c r="A4427">
        <v>1.72493947171441</v>
      </c>
      <c r="B4427">
        <v>3.219124607059713</v>
      </c>
    </row>
    <row r="4428" spans="1:2" x14ac:dyDescent="0.25">
      <c r="A4428">
        <v>-8.2931159316284404</v>
      </c>
      <c r="B4428">
        <v>-2.1426118216393162</v>
      </c>
    </row>
    <row r="4429" spans="1:2" x14ac:dyDescent="0.25">
      <c r="A4429">
        <v>3.408663943092614</v>
      </c>
      <c r="B4429">
        <v>-2.814041212481655</v>
      </c>
    </row>
    <row r="4430" spans="1:2" x14ac:dyDescent="0.25">
      <c r="A4430">
        <v>-7.8940639369001833</v>
      </c>
      <c r="B4430">
        <v>-1.7571902198888589</v>
      </c>
    </row>
    <row r="4431" spans="1:2" x14ac:dyDescent="0.25">
      <c r="A4431">
        <v>2.142175851610149</v>
      </c>
      <c r="B4431">
        <v>6.3488403968408029</v>
      </c>
    </row>
    <row r="4432" spans="1:2" x14ac:dyDescent="0.25">
      <c r="A4432">
        <v>-7.7392685610991814</v>
      </c>
      <c r="B4432">
        <v>-2.369750138021685</v>
      </c>
    </row>
    <row r="4433" spans="1:2" x14ac:dyDescent="0.25">
      <c r="A4433">
        <v>2.1090291959497272</v>
      </c>
      <c r="B4433">
        <v>-2.3427964592149921</v>
      </c>
    </row>
    <row r="4434" spans="1:2" x14ac:dyDescent="0.25">
      <c r="A4434">
        <v>-7.1751872027150494</v>
      </c>
      <c r="B4434">
        <v>-2.0030854347960538</v>
      </c>
    </row>
    <row r="4435" spans="1:2" x14ac:dyDescent="0.25">
      <c r="A4435">
        <v>4.1377530590735878</v>
      </c>
      <c r="B4435">
        <v>-4.252922560203884</v>
      </c>
    </row>
    <row r="4436" spans="1:2" x14ac:dyDescent="0.25">
      <c r="A4436">
        <v>5.5704010318032378</v>
      </c>
      <c r="B4436">
        <v>-3.9319580786189561</v>
      </c>
    </row>
    <row r="4437" spans="1:2" x14ac:dyDescent="0.25">
      <c r="A4437">
        <v>3.6496204615454002</v>
      </c>
      <c r="B4437">
        <v>-3.9099440068660032</v>
      </c>
    </row>
    <row r="4438" spans="1:2" x14ac:dyDescent="0.25">
      <c r="A4438">
        <v>-8.9586974181779517</v>
      </c>
      <c r="B4438">
        <v>-1.856716586485887</v>
      </c>
    </row>
    <row r="4439" spans="1:2" x14ac:dyDescent="0.25">
      <c r="A4439">
        <v>-8.5211876395689359</v>
      </c>
      <c r="B4439">
        <v>-3.6210008362081272</v>
      </c>
    </row>
    <row r="4440" spans="1:2" x14ac:dyDescent="0.25">
      <c r="A4440">
        <v>-8.6616894971361784</v>
      </c>
      <c r="B4440">
        <v>-1.2113741950233721</v>
      </c>
    </row>
    <row r="4441" spans="1:2" x14ac:dyDescent="0.25">
      <c r="A4441">
        <v>-8.8649928240678157</v>
      </c>
      <c r="B4441">
        <v>-2.0570011397903101</v>
      </c>
    </row>
    <row r="4442" spans="1:2" x14ac:dyDescent="0.25">
      <c r="A4442">
        <v>0.73548098204047285</v>
      </c>
      <c r="B4442">
        <v>5.8526638424158328</v>
      </c>
    </row>
    <row r="4443" spans="1:2" x14ac:dyDescent="0.25">
      <c r="A4443">
        <v>2.8885351051106172</v>
      </c>
      <c r="B4443">
        <v>4.9189746269362384</v>
      </c>
    </row>
    <row r="4444" spans="1:2" x14ac:dyDescent="0.25">
      <c r="A4444">
        <v>-7.6237955485105164</v>
      </c>
      <c r="B4444">
        <v>-0.80687150701291666</v>
      </c>
    </row>
    <row r="4445" spans="1:2" x14ac:dyDescent="0.25">
      <c r="A4445">
        <v>3.0099321754095838</v>
      </c>
      <c r="B4445">
        <v>-2.3475164333594338</v>
      </c>
    </row>
    <row r="4446" spans="1:2" x14ac:dyDescent="0.25">
      <c r="A4446">
        <v>2.6883176570695619</v>
      </c>
      <c r="B4446">
        <v>-3.123222136191885</v>
      </c>
    </row>
    <row r="4447" spans="1:2" x14ac:dyDescent="0.25">
      <c r="A4447">
        <v>3.0051351620242772</v>
      </c>
      <c r="B4447">
        <v>-2.8117420359503429</v>
      </c>
    </row>
    <row r="4448" spans="1:2" x14ac:dyDescent="0.25">
      <c r="A4448">
        <v>3.7726563993198639</v>
      </c>
      <c r="B4448">
        <v>-4.7318929749216707</v>
      </c>
    </row>
    <row r="4449" spans="1:2" x14ac:dyDescent="0.25">
      <c r="A4449">
        <v>3.872572281159139</v>
      </c>
      <c r="B4449">
        <v>-2.912161753722684</v>
      </c>
    </row>
    <row r="4450" spans="1:2" x14ac:dyDescent="0.25">
      <c r="A4450">
        <v>-9.70689297660957</v>
      </c>
      <c r="B4450">
        <v>-1.9921361009039511</v>
      </c>
    </row>
    <row r="4451" spans="1:2" x14ac:dyDescent="0.25">
      <c r="A4451">
        <v>-7.2433901660710474</v>
      </c>
      <c r="B4451">
        <v>-1.9927715938462169</v>
      </c>
    </row>
    <row r="4452" spans="1:2" x14ac:dyDescent="0.25">
      <c r="A4452">
        <v>4.4263106964341681</v>
      </c>
      <c r="B4452">
        <v>-4.7949201695377877</v>
      </c>
    </row>
    <row r="4453" spans="1:2" x14ac:dyDescent="0.25">
      <c r="A4453">
        <v>3.3530287216159298</v>
      </c>
      <c r="B4453">
        <v>-2.524377667783551</v>
      </c>
    </row>
    <row r="4454" spans="1:2" x14ac:dyDescent="0.25">
      <c r="A4454">
        <v>5.390510544240219</v>
      </c>
      <c r="B4454">
        <v>-2.6037983824879789</v>
      </c>
    </row>
    <row r="4455" spans="1:2" x14ac:dyDescent="0.25">
      <c r="A4455">
        <v>-8.4942439751068708</v>
      </c>
      <c r="B4455">
        <v>-1.2341821284813761</v>
      </c>
    </row>
    <row r="4456" spans="1:2" x14ac:dyDescent="0.25">
      <c r="A4456">
        <v>1.844913617586891</v>
      </c>
      <c r="B4456">
        <v>6.049360539149033</v>
      </c>
    </row>
    <row r="4457" spans="1:2" x14ac:dyDescent="0.25">
      <c r="A4457">
        <v>1.0018250513202189</v>
      </c>
      <c r="B4457">
        <v>5.6485010513700633</v>
      </c>
    </row>
    <row r="4458" spans="1:2" x14ac:dyDescent="0.25">
      <c r="A4458">
        <v>4.4932531355914662</v>
      </c>
      <c r="B4458">
        <v>-3.7971403388022549</v>
      </c>
    </row>
    <row r="4459" spans="1:2" x14ac:dyDescent="0.25">
      <c r="A4459">
        <v>4.6718363764731201</v>
      </c>
      <c r="B4459">
        <v>-2.7127729313563109</v>
      </c>
    </row>
    <row r="4460" spans="1:2" x14ac:dyDescent="0.25">
      <c r="A4460">
        <v>-7.2490473937371993</v>
      </c>
      <c r="B4460">
        <v>-2.0141693948574289</v>
      </c>
    </row>
    <row r="4461" spans="1:2" x14ac:dyDescent="0.25">
      <c r="A4461">
        <v>2.3295854935995211</v>
      </c>
      <c r="B4461">
        <v>-2.819585138590897</v>
      </c>
    </row>
    <row r="4462" spans="1:2" x14ac:dyDescent="0.25">
      <c r="A4462">
        <v>3.4229437837110539</v>
      </c>
      <c r="B4462">
        <v>-3.2515949949082259</v>
      </c>
    </row>
    <row r="4463" spans="1:2" x14ac:dyDescent="0.25">
      <c r="A4463">
        <v>4.4456738202939672</v>
      </c>
      <c r="B4463">
        <v>-1.868706070600914</v>
      </c>
    </row>
    <row r="4464" spans="1:2" x14ac:dyDescent="0.25">
      <c r="A4464">
        <v>3.577437158889226</v>
      </c>
      <c r="B4464">
        <v>-4.7074918185489194</v>
      </c>
    </row>
    <row r="4465" spans="1:2" x14ac:dyDescent="0.25">
      <c r="A4465">
        <v>3.7186459378712819</v>
      </c>
      <c r="B4465">
        <v>-2.9723907130437439</v>
      </c>
    </row>
    <row r="4466" spans="1:2" x14ac:dyDescent="0.25">
      <c r="A4466">
        <v>5.4720047283417532</v>
      </c>
      <c r="B4466">
        <v>-2.9249975659617991</v>
      </c>
    </row>
    <row r="4467" spans="1:2" x14ac:dyDescent="0.25">
      <c r="A4467">
        <v>-7.6055830081170077</v>
      </c>
      <c r="B4467">
        <v>-1.476301612371115</v>
      </c>
    </row>
    <row r="4468" spans="1:2" x14ac:dyDescent="0.25">
      <c r="A4468">
        <v>3.867192806971818</v>
      </c>
      <c r="B4468">
        <v>-2.2861172743480642</v>
      </c>
    </row>
    <row r="4469" spans="1:2" x14ac:dyDescent="0.25">
      <c r="A4469">
        <v>3.603163479338134</v>
      </c>
      <c r="B4469">
        <v>-3.532784903193027</v>
      </c>
    </row>
    <row r="4470" spans="1:2" x14ac:dyDescent="0.25">
      <c r="A4470">
        <v>3.8880393929898212</v>
      </c>
      <c r="B4470">
        <v>-4.5006730331134301</v>
      </c>
    </row>
    <row r="4471" spans="1:2" x14ac:dyDescent="0.25">
      <c r="A4471">
        <v>4.6863825282993297</v>
      </c>
      <c r="B4471">
        <v>-2.885872108243388</v>
      </c>
    </row>
    <row r="4472" spans="1:2" x14ac:dyDescent="0.25">
      <c r="A4472">
        <v>-7.4479488758149452</v>
      </c>
      <c r="B4472">
        <v>-1.2381489826708261</v>
      </c>
    </row>
    <row r="4473" spans="1:2" x14ac:dyDescent="0.25">
      <c r="A4473">
        <v>2.8239346783663661</v>
      </c>
      <c r="B4473">
        <v>-2.7154920784751022</v>
      </c>
    </row>
    <row r="4474" spans="1:2" x14ac:dyDescent="0.25">
      <c r="A4474">
        <v>0.91922119709751571</v>
      </c>
      <c r="B4474">
        <v>4.1439034807797794</v>
      </c>
    </row>
    <row r="4475" spans="1:2" x14ac:dyDescent="0.25">
      <c r="A4475">
        <v>1.7969651907639319</v>
      </c>
      <c r="B4475">
        <v>4.9570597181345946</v>
      </c>
    </row>
    <row r="4476" spans="1:2" x14ac:dyDescent="0.25">
      <c r="A4476">
        <v>4.9299474809354633</v>
      </c>
      <c r="B4476">
        <v>-4.0362431834289634</v>
      </c>
    </row>
    <row r="4477" spans="1:2" x14ac:dyDescent="0.25">
      <c r="A4477">
        <v>-8.9777956462605619</v>
      </c>
      <c r="B4477">
        <v>-3.3983071296921712</v>
      </c>
    </row>
    <row r="4478" spans="1:2" x14ac:dyDescent="0.25">
      <c r="A4478">
        <v>-8.3443196266333768</v>
      </c>
      <c r="B4478">
        <v>-1.9859731533434439</v>
      </c>
    </row>
    <row r="4479" spans="1:2" x14ac:dyDescent="0.25">
      <c r="A4479">
        <v>3.7540292777893409</v>
      </c>
      <c r="B4479">
        <v>-3.1674313220147918</v>
      </c>
    </row>
    <row r="4480" spans="1:2" x14ac:dyDescent="0.25">
      <c r="A4480">
        <v>3.8720051079898061</v>
      </c>
      <c r="B4480">
        <v>-3.264003339534395</v>
      </c>
    </row>
    <row r="4481" spans="1:2" x14ac:dyDescent="0.25">
      <c r="A4481">
        <v>1.84301684758524</v>
      </c>
      <c r="B4481">
        <v>6.3439837328479074</v>
      </c>
    </row>
    <row r="4482" spans="1:2" x14ac:dyDescent="0.25">
      <c r="A4482">
        <v>-9.7913313570961176</v>
      </c>
      <c r="B4482">
        <v>-1.9716661699481151</v>
      </c>
    </row>
    <row r="4483" spans="1:2" x14ac:dyDescent="0.25">
      <c r="A4483">
        <v>-9.2957341363948487</v>
      </c>
      <c r="B4483">
        <v>-1.59518024770403</v>
      </c>
    </row>
    <row r="4484" spans="1:2" x14ac:dyDescent="0.25">
      <c r="A4484">
        <v>3.8177542018244872</v>
      </c>
      <c r="B4484">
        <v>-2.6409641926281791</v>
      </c>
    </row>
    <row r="4485" spans="1:2" x14ac:dyDescent="0.25">
      <c r="A4485">
        <v>2.166387622304716</v>
      </c>
      <c r="B4485">
        <v>-3.136860014732378</v>
      </c>
    </row>
    <row r="4486" spans="1:2" x14ac:dyDescent="0.25">
      <c r="A4486">
        <v>5.0095935182233848</v>
      </c>
      <c r="B4486">
        <v>-2.8861689757814211</v>
      </c>
    </row>
    <row r="4487" spans="1:2" x14ac:dyDescent="0.25">
      <c r="A4487">
        <v>2.970230557341365</v>
      </c>
      <c r="B4487">
        <v>-2.2535680544931922</v>
      </c>
    </row>
    <row r="4488" spans="1:2" x14ac:dyDescent="0.25">
      <c r="A4488">
        <v>3.860040143124071</v>
      </c>
      <c r="B4488">
        <v>-2.6023919447678079</v>
      </c>
    </row>
    <row r="4489" spans="1:2" x14ac:dyDescent="0.25">
      <c r="A4489">
        <v>-8.3407535533843422</v>
      </c>
      <c r="B4489">
        <v>-2.8795977785618678</v>
      </c>
    </row>
    <row r="4490" spans="1:2" x14ac:dyDescent="0.25">
      <c r="A4490">
        <v>4.418962235438344</v>
      </c>
      <c r="B4490">
        <v>-4.439356324787564</v>
      </c>
    </row>
    <row r="4491" spans="1:2" x14ac:dyDescent="0.25">
      <c r="A4491">
        <v>-8.8731093689021847</v>
      </c>
      <c r="B4491">
        <v>-1.936757550143325</v>
      </c>
    </row>
    <row r="4492" spans="1:2" x14ac:dyDescent="0.25">
      <c r="A4492">
        <v>2.3177249367931818</v>
      </c>
      <c r="B4492">
        <v>4.9968196367580866</v>
      </c>
    </row>
    <row r="4493" spans="1:2" x14ac:dyDescent="0.25">
      <c r="A4493">
        <v>4.0140490402308426</v>
      </c>
      <c r="B4493">
        <v>-4.2899292047776054</v>
      </c>
    </row>
    <row r="4494" spans="1:2" x14ac:dyDescent="0.25">
      <c r="A4494">
        <v>-8.0736062467341885</v>
      </c>
      <c r="B4494">
        <v>-1.130254310929071</v>
      </c>
    </row>
    <row r="4495" spans="1:2" x14ac:dyDescent="0.25">
      <c r="A4495">
        <v>3.8279515875435348</v>
      </c>
      <c r="B4495">
        <v>-4.3435021036658323</v>
      </c>
    </row>
    <row r="4496" spans="1:2" x14ac:dyDescent="0.25">
      <c r="A4496">
        <v>3.905938104360851</v>
      </c>
      <c r="B4496">
        <v>-2.5107018046106671</v>
      </c>
    </row>
    <row r="4497" spans="1:2" x14ac:dyDescent="0.25">
      <c r="A4497">
        <v>3.9860892187615051</v>
      </c>
      <c r="B4497">
        <v>-4.0923798735441048</v>
      </c>
    </row>
    <row r="4498" spans="1:2" x14ac:dyDescent="0.25">
      <c r="A4498">
        <v>-7.9730007932031812</v>
      </c>
      <c r="B4498">
        <v>-2.8795572225560671</v>
      </c>
    </row>
    <row r="4499" spans="1:2" x14ac:dyDescent="0.25">
      <c r="A4499">
        <v>3.1724894421815408</v>
      </c>
      <c r="B4499">
        <v>-2.0096504123024701</v>
      </c>
    </row>
    <row r="4500" spans="1:2" x14ac:dyDescent="0.25">
      <c r="A4500">
        <v>-7.1164016841558828</v>
      </c>
      <c r="B4500">
        <v>-2.4872146612991579</v>
      </c>
    </row>
    <row r="4501" spans="1:2" x14ac:dyDescent="0.25">
      <c r="A4501">
        <v>1.413623472616661</v>
      </c>
      <c r="B4501">
        <v>4.087022806169208</v>
      </c>
    </row>
    <row r="4502" spans="1:2" x14ac:dyDescent="0.25">
      <c r="A4502">
        <v>4.4728620821760083</v>
      </c>
      <c r="B4502">
        <v>-3.4762504590887131</v>
      </c>
    </row>
    <row r="4503" spans="1:2" x14ac:dyDescent="0.25">
      <c r="A4503">
        <v>4.3576297186975497</v>
      </c>
      <c r="B4503">
        <v>-2.6385771996879761</v>
      </c>
    </row>
    <row r="4504" spans="1:2" x14ac:dyDescent="0.25">
      <c r="A4504">
        <v>4.8972614680475033</v>
      </c>
      <c r="B4504">
        <v>-4.0653125522541176</v>
      </c>
    </row>
    <row r="4505" spans="1:2" x14ac:dyDescent="0.25">
      <c r="A4505">
        <v>-8.7209036263198136</v>
      </c>
      <c r="B4505">
        <v>-2.8832847475885819</v>
      </c>
    </row>
    <row r="4506" spans="1:2" x14ac:dyDescent="0.25">
      <c r="A4506">
        <v>-8.1185975814622235</v>
      </c>
      <c r="B4506">
        <v>-0.50456663536423796</v>
      </c>
    </row>
    <row r="4507" spans="1:2" x14ac:dyDescent="0.25">
      <c r="A4507">
        <v>2.9089369529753459</v>
      </c>
      <c r="B4507">
        <v>-2.7675254938683831</v>
      </c>
    </row>
    <row r="4508" spans="1:2" x14ac:dyDescent="0.25">
      <c r="A4508">
        <v>3.2498473245801511</v>
      </c>
      <c r="B4508">
        <v>-1.9746646827940679</v>
      </c>
    </row>
    <row r="4509" spans="1:2" x14ac:dyDescent="0.25">
      <c r="A4509">
        <v>5.4226494809522814</v>
      </c>
      <c r="B4509">
        <v>-2.841436112808577</v>
      </c>
    </row>
    <row r="4510" spans="1:2" x14ac:dyDescent="0.25">
      <c r="A4510">
        <v>3.7284324891283251</v>
      </c>
      <c r="B4510">
        <v>4.7776094645703981</v>
      </c>
    </row>
    <row r="4511" spans="1:2" x14ac:dyDescent="0.25">
      <c r="A4511">
        <v>3.416127494267168</v>
      </c>
      <c r="B4511">
        <v>-2.545235868305284</v>
      </c>
    </row>
    <row r="4512" spans="1:2" x14ac:dyDescent="0.25">
      <c r="A4512">
        <v>4.1072572821200346</v>
      </c>
      <c r="B4512">
        <v>-4.2975611564877996</v>
      </c>
    </row>
    <row r="4513" spans="1:2" x14ac:dyDescent="0.25">
      <c r="A4513">
        <v>3.578988057200728</v>
      </c>
      <c r="B4513">
        <v>-3.0947874402516389</v>
      </c>
    </row>
    <row r="4514" spans="1:2" x14ac:dyDescent="0.25">
      <c r="A4514">
        <v>4.4516781484568249</v>
      </c>
      <c r="B4514">
        <v>-4.4432168674463179</v>
      </c>
    </row>
    <row r="4515" spans="1:2" x14ac:dyDescent="0.25">
      <c r="A4515">
        <v>-7.8444844837156564</v>
      </c>
      <c r="B4515">
        <v>-0.34010795093351481</v>
      </c>
    </row>
    <row r="4516" spans="1:2" x14ac:dyDescent="0.25">
      <c r="A4516">
        <v>-9.5197421843787318</v>
      </c>
      <c r="B4516">
        <v>-1.42954146617292</v>
      </c>
    </row>
    <row r="4517" spans="1:2" x14ac:dyDescent="0.25">
      <c r="A4517">
        <v>-8.6277818102071482</v>
      </c>
      <c r="B4517">
        <v>-2.4316418615849069</v>
      </c>
    </row>
    <row r="4518" spans="1:2" x14ac:dyDescent="0.25">
      <c r="A4518">
        <v>3.8645377343325609</v>
      </c>
      <c r="B4518">
        <v>-4.4800818400524482</v>
      </c>
    </row>
    <row r="4519" spans="1:2" x14ac:dyDescent="0.25">
      <c r="A4519">
        <v>4.5108884370123974</v>
      </c>
      <c r="B4519">
        <v>-3.6634333890767219</v>
      </c>
    </row>
    <row r="4520" spans="1:2" x14ac:dyDescent="0.25">
      <c r="A4520">
        <v>-7.8059988355741519</v>
      </c>
      <c r="B4520">
        <v>-3.5964826671151431</v>
      </c>
    </row>
    <row r="4521" spans="1:2" x14ac:dyDescent="0.25">
      <c r="A4521">
        <v>4.1810726114077736</v>
      </c>
      <c r="B4521">
        <v>-3.3574573889888599</v>
      </c>
    </row>
    <row r="4522" spans="1:2" x14ac:dyDescent="0.25">
      <c r="A4522">
        <v>3.838355701202401</v>
      </c>
      <c r="B4522">
        <v>-4.4847074433928071</v>
      </c>
    </row>
    <row r="4523" spans="1:2" x14ac:dyDescent="0.25">
      <c r="A4523">
        <v>-8.2718868150768685</v>
      </c>
      <c r="B4523">
        <v>-2.8685620458053842</v>
      </c>
    </row>
    <row r="4524" spans="1:2" x14ac:dyDescent="0.25">
      <c r="A4524">
        <v>2.855486471632426</v>
      </c>
      <c r="B4524">
        <v>3.8250156738212788</v>
      </c>
    </row>
    <row r="4525" spans="1:2" x14ac:dyDescent="0.25">
      <c r="A4525">
        <v>0.55644820220740909</v>
      </c>
      <c r="B4525">
        <v>5.0108362503820922</v>
      </c>
    </row>
    <row r="4526" spans="1:2" x14ac:dyDescent="0.25">
      <c r="A4526">
        <v>3.7953609605682042</v>
      </c>
      <c r="B4526">
        <v>-3.5192109855411702</v>
      </c>
    </row>
    <row r="4527" spans="1:2" x14ac:dyDescent="0.25">
      <c r="A4527">
        <v>2.8852371108058699</v>
      </c>
      <c r="B4527">
        <v>-2.9622959607638948</v>
      </c>
    </row>
    <row r="4528" spans="1:2" x14ac:dyDescent="0.25">
      <c r="A4528">
        <v>-7.5206656087986712</v>
      </c>
      <c r="B4528">
        <v>-1.977657429932336</v>
      </c>
    </row>
    <row r="4529" spans="1:2" x14ac:dyDescent="0.25">
      <c r="A4529">
        <v>-7.7557804216437711</v>
      </c>
      <c r="B4529">
        <v>-1.8589949554345151</v>
      </c>
    </row>
    <row r="4530" spans="1:2" x14ac:dyDescent="0.25">
      <c r="A4530">
        <v>3.419843243730345</v>
      </c>
      <c r="B4530">
        <v>5.7226187203143217</v>
      </c>
    </row>
    <row r="4531" spans="1:2" x14ac:dyDescent="0.25">
      <c r="A4531">
        <v>3.7243941689131872</v>
      </c>
      <c r="B4531">
        <v>-2.980861184648639</v>
      </c>
    </row>
    <row r="4532" spans="1:2" x14ac:dyDescent="0.25">
      <c r="A4532">
        <v>-9.5837241413928353</v>
      </c>
      <c r="B4532">
        <v>-2.3277050911617789</v>
      </c>
    </row>
    <row r="4533" spans="1:2" x14ac:dyDescent="0.25">
      <c r="A4533">
        <v>-8.9853174767815105</v>
      </c>
      <c r="B4533">
        <v>-1.329389358592201</v>
      </c>
    </row>
    <row r="4534" spans="1:2" x14ac:dyDescent="0.25">
      <c r="A4534">
        <v>-7.6302983340057224</v>
      </c>
      <c r="B4534">
        <v>-0.41226084618121273</v>
      </c>
    </row>
    <row r="4535" spans="1:2" x14ac:dyDescent="0.25">
      <c r="A4535">
        <v>3.608948402067985</v>
      </c>
      <c r="B4535">
        <v>-3.3018145268426231</v>
      </c>
    </row>
    <row r="4536" spans="1:2" x14ac:dyDescent="0.25">
      <c r="A4536">
        <v>-8.2087860805321178</v>
      </c>
      <c r="B4536">
        <v>-2.409775524580223</v>
      </c>
    </row>
    <row r="4537" spans="1:2" x14ac:dyDescent="0.25">
      <c r="A4537">
        <v>3.6632195612695022</v>
      </c>
      <c r="B4537">
        <v>-2.5695689867895739</v>
      </c>
    </row>
    <row r="4538" spans="1:2" x14ac:dyDescent="0.25">
      <c r="A4538">
        <v>-7.7903304733201324</v>
      </c>
      <c r="B4538">
        <v>-1.9077941763461459</v>
      </c>
    </row>
    <row r="4539" spans="1:2" x14ac:dyDescent="0.25">
      <c r="A4539">
        <v>-8.400799412176319</v>
      </c>
      <c r="B4539">
        <v>-1.908736773446561</v>
      </c>
    </row>
    <row r="4540" spans="1:2" x14ac:dyDescent="0.25">
      <c r="A4540">
        <v>2.1079337516229599</v>
      </c>
      <c r="B4540">
        <v>5.5241280597957916</v>
      </c>
    </row>
    <row r="4541" spans="1:2" x14ac:dyDescent="0.25">
      <c r="A4541">
        <v>1.582453459720004</v>
      </c>
      <c r="B4541">
        <v>5.095764592855744</v>
      </c>
    </row>
    <row r="4542" spans="1:2" x14ac:dyDescent="0.25">
      <c r="A4542">
        <v>3.4001465303813578</v>
      </c>
      <c r="B4542">
        <v>5.2141861847660591</v>
      </c>
    </row>
    <row r="4543" spans="1:2" x14ac:dyDescent="0.25">
      <c r="A4543">
        <v>1.652920772530349</v>
      </c>
      <c r="B4543">
        <v>5.2235384468190551</v>
      </c>
    </row>
    <row r="4544" spans="1:2" x14ac:dyDescent="0.25">
      <c r="A4544">
        <v>-8.0669389436235246</v>
      </c>
      <c r="B4544">
        <v>-3.1854188118450639</v>
      </c>
    </row>
    <row r="4545" spans="1:2" x14ac:dyDescent="0.25">
      <c r="A4545">
        <v>2.4655722496131212</v>
      </c>
      <c r="B4545">
        <v>4.9407105697419116</v>
      </c>
    </row>
    <row r="4546" spans="1:2" x14ac:dyDescent="0.25">
      <c r="A4546">
        <v>3.678011534536481</v>
      </c>
      <c r="B4546">
        <v>-4.8893535811612434</v>
      </c>
    </row>
    <row r="4547" spans="1:2" x14ac:dyDescent="0.25">
      <c r="A4547">
        <v>4.3673043883397833</v>
      </c>
      <c r="B4547">
        <v>-3.360303861270121</v>
      </c>
    </row>
    <row r="4548" spans="1:2" x14ac:dyDescent="0.25">
      <c r="A4548">
        <v>4.1391944324917898</v>
      </c>
      <c r="B4548">
        <v>-2.5908246128719421</v>
      </c>
    </row>
    <row r="4549" spans="1:2" x14ac:dyDescent="0.25">
      <c r="A4549">
        <v>2.1630465961815522</v>
      </c>
      <c r="B4549">
        <v>4.1866604888434731</v>
      </c>
    </row>
    <row r="4550" spans="1:2" x14ac:dyDescent="0.25">
      <c r="A4550">
        <v>3.8300376595895891</v>
      </c>
      <c r="B4550">
        <v>-2.4045333161835218</v>
      </c>
    </row>
    <row r="4551" spans="1:2" x14ac:dyDescent="0.25">
      <c r="A4551">
        <v>2.3778839624661039</v>
      </c>
      <c r="B4551">
        <v>-3.7896200485697249</v>
      </c>
    </row>
    <row r="4552" spans="1:2" x14ac:dyDescent="0.25">
      <c r="A4552">
        <v>-7.0152179897052491</v>
      </c>
      <c r="B4552">
        <v>-2.6978930581131668</v>
      </c>
    </row>
    <row r="4553" spans="1:2" x14ac:dyDescent="0.25">
      <c r="A4553">
        <v>-7.6552063358568718</v>
      </c>
      <c r="B4553">
        <v>-0.83799475145814784</v>
      </c>
    </row>
    <row r="4554" spans="1:2" x14ac:dyDescent="0.25">
      <c r="A4554">
        <v>-7.4490147115814844</v>
      </c>
      <c r="B4554">
        <v>-2.0833556319210458</v>
      </c>
    </row>
    <row r="4555" spans="1:2" x14ac:dyDescent="0.25">
      <c r="A4555">
        <v>2.9225479359906981</v>
      </c>
      <c r="B4555">
        <v>-2.4883216903779628</v>
      </c>
    </row>
    <row r="4556" spans="1:2" x14ac:dyDescent="0.25">
      <c r="A4556">
        <v>3.7697748678412148</v>
      </c>
      <c r="B4556">
        <v>-2.8175665183537899</v>
      </c>
    </row>
    <row r="4557" spans="1:2" x14ac:dyDescent="0.25">
      <c r="A4557">
        <v>4.424460207953075</v>
      </c>
      <c r="B4557">
        <v>-2.007805276449008</v>
      </c>
    </row>
    <row r="4558" spans="1:2" x14ac:dyDescent="0.25">
      <c r="A4558">
        <v>2.5749645566532919</v>
      </c>
      <c r="B4558">
        <v>-3.8101477072656511</v>
      </c>
    </row>
    <row r="4559" spans="1:2" x14ac:dyDescent="0.25">
      <c r="A4559">
        <v>-7.5408010312388978</v>
      </c>
      <c r="B4559">
        <v>-1.9800319867876119</v>
      </c>
    </row>
    <row r="4560" spans="1:2" x14ac:dyDescent="0.25">
      <c r="A4560">
        <v>4.3231982053732834</v>
      </c>
      <c r="B4560">
        <v>-1.4068288377513971</v>
      </c>
    </row>
    <row r="4561" spans="1:2" x14ac:dyDescent="0.25">
      <c r="A4561">
        <v>3.8620520882583831</v>
      </c>
      <c r="B4561">
        <v>-4.4510775981843844</v>
      </c>
    </row>
    <row r="4562" spans="1:2" x14ac:dyDescent="0.25">
      <c r="A4562">
        <v>2.7875869697758282</v>
      </c>
      <c r="B4562">
        <v>-4.5387227433953106</v>
      </c>
    </row>
    <row r="4563" spans="1:2" x14ac:dyDescent="0.25">
      <c r="A4563">
        <v>-8.1695317227707029</v>
      </c>
      <c r="B4563">
        <v>-0.7376340033077704</v>
      </c>
    </row>
    <row r="4564" spans="1:2" x14ac:dyDescent="0.25">
      <c r="A4564">
        <v>3.7838438858656649</v>
      </c>
      <c r="B4564">
        <v>-2.4229676432507459</v>
      </c>
    </row>
    <row r="4565" spans="1:2" x14ac:dyDescent="0.25">
      <c r="A4565">
        <v>-6.062834917783996</v>
      </c>
      <c r="B4565">
        <v>-1.756697194140532</v>
      </c>
    </row>
    <row r="4566" spans="1:2" x14ac:dyDescent="0.25">
      <c r="A4566">
        <v>3.6705393968249291</v>
      </c>
      <c r="B4566">
        <v>-3.265752897305529</v>
      </c>
    </row>
    <row r="4567" spans="1:2" x14ac:dyDescent="0.25">
      <c r="A4567">
        <v>4.0674916372321679</v>
      </c>
      <c r="B4567">
        <v>-3.8363771003936229</v>
      </c>
    </row>
    <row r="4568" spans="1:2" x14ac:dyDescent="0.25">
      <c r="A4568">
        <v>1.74007806522123</v>
      </c>
      <c r="B4568">
        <v>5.5514795975360007</v>
      </c>
    </row>
    <row r="4569" spans="1:2" x14ac:dyDescent="0.25">
      <c r="A4569">
        <v>-7.1841333475862674</v>
      </c>
      <c r="B4569">
        <v>-1.974285639829054</v>
      </c>
    </row>
    <row r="4570" spans="1:2" x14ac:dyDescent="0.25">
      <c r="A4570">
        <v>4.2451696600054714</v>
      </c>
      <c r="B4570">
        <v>-4.2615383351220482</v>
      </c>
    </row>
    <row r="4571" spans="1:2" x14ac:dyDescent="0.25">
      <c r="A4571">
        <v>-7.6551173120463814</v>
      </c>
      <c r="B4571">
        <v>-0.63699579354867941</v>
      </c>
    </row>
    <row r="4572" spans="1:2" x14ac:dyDescent="0.25">
      <c r="A4572">
        <v>3.8450236189320339</v>
      </c>
      <c r="B4572">
        <v>-1.9721950729099009</v>
      </c>
    </row>
    <row r="4573" spans="1:2" x14ac:dyDescent="0.25">
      <c r="A4573">
        <v>2.5209377214474711</v>
      </c>
      <c r="B4573">
        <v>4.1928384872085029</v>
      </c>
    </row>
    <row r="4574" spans="1:2" x14ac:dyDescent="0.25">
      <c r="A4574">
        <v>3.6969391885287819</v>
      </c>
      <c r="B4574">
        <v>-3.291498208297202</v>
      </c>
    </row>
    <row r="4575" spans="1:2" x14ac:dyDescent="0.25">
      <c r="A4575">
        <v>3.9601341326716608</v>
      </c>
      <c r="B4575">
        <v>-2.6963406421467302</v>
      </c>
    </row>
    <row r="4576" spans="1:2" x14ac:dyDescent="0.25">
      <c r="A4576">
        <v>-7.8708077449616693</v>
      </c>
      <c r="B4576">
        <v>-2.3651726057720932</v>
      </c>
    </row>
    <row r="4577" spans="1:2" x14ac:dyDescent="0.25">
      <c r="A4577">
        <v>-7.438595168251747</v>
      </c>
      <c r="B4577">
        <v>-2.0930845825209929</v>
      </c>
    </row>
    <row r="4578" spans="1:2" x14ac:dyDescent="0.25">
      <c r="A4578">
        <v>4.9192042429792684</v>
      </c>
      <c r="B4578">
        <v>-2.6875827385292799</v>
      </c>
    </row>
    <row r="4579" spans="1:2" x14ac:dyDescent="0.25">
      <c r="A4579">
        <v>4.4421114105095869</v>
      </c>
      <c r="B4579">
        <v>-1.8087416714772839</v>
      </c>
    </row>
    <row r="4580" spans="1:2" x14ac:dyDescent="0.25">
      <c r="A4580">
        <v>5.4629589096777824</v>
      </c>
      <c r="B4580">
        <v>-3.6395523820371198</v>
      </c>
    </row>
    <row r="4581" spans="1:2" x14ac:dyDescent="0.25">
      <c r="A4581">
        <v>4.1300538300825584</v>
      </c>
      <c r="B4581">
        <v>-2.8004112794389648</v>
      </c>
    </row>
    <row r="4582" spans="1:2" x14ac:dyDescent="0.25">
      <c r="A4582">
        <v>5.3737461311747472</v>
      </c>
      <c r="B4582">
        <v>-2.677299109645102</v>
      </c>
    </row>
    <row r="4583" spans="1:2" x14ac:dyDescent="0.25">
      <c r="A4583">
        <v>3.7923842092212161</v>
      </c>
      <c r="B4583">
        <v>-3.3734583048456299</v>
      </c>
    </row>
    <row r="4584" spans="1:2" x14ac:dyDescent="0.25">
      <c r="A4584">
        <v>3.8978180930737039</v>
      </c>
      <c r="B4584">
        <v>-2.7120917035437371</v>
      </c>
    </row>
    <row r="4585" spans="1:2" x14ac:dyDescent="0.25">
      <c r="A4585">
        <v>-9.2108379278435137</v>
      </c>
      <c r="B4585">
        <v>-2.1084864701984878</v>
      </c>
    </row>
    <row r="4586" spans="1:2" x14ac:dyDescent="0.25">
      <c r="A4586">
        <v>-8.2823274293974887</v>
      </c>
      <c r="B4586">
        <v>-1.2120004961836359</v>
      </c>
    </row>
    <row r="4587" spans="1:2" x14ac:dyDescent="0.25">
      <c r="A4587">
        <v>2.126751456265481</v>
      </c>
      <c r="B4587">
        <v>4.4168116843722256</v>
      </c>
    </row>
    <row r="4588" spans="1:2" x14ac:dyDescent="0.25">
      <c r="A4588">
        <v>-7.9508873027698783</v>
      </c>
      <c r="B4588">
        <v>-0.18435050254761459</v>
      </c>
    </row>
    <row r="4589" spans="1:2" x14ac:dyDescent="0.25">
      <c r="A4589">
        <v>3.6029832008204989</v>
      </c>
      <c r="B4589">
        <v>-2.453821844081356</v>
      </c>
    </row>
    <row r="4590" spans="1:2" x14ac:dyDescent="0.25">
      <c r="A4590">
        <v>3.1551132439352418</v>
      </c>
      <c r="B4590">
        <v>-3.8434644735739938</v>
      </c>
    </row>
    <row r="4591" spans="1:2" x14ac:dyDescent="0.25">
      <c r="A4591">
        <v>-9.494971146310716</v>
      </c>
      <c r="B4591">
        <v>-1.9819422765151899</v>
      </c>
    </row>
    <row r="4592" spans="1:2" x14ac:dyDescent="0.25">
      <c r="A4592">
        <v>4.5556105514249623</v>
      </c>
      <c r="B4592">
        <v>-1.868791147850527</v>
      </c>
    </row>
    <row r="4593" spans="1:2" x14ac:dyDescent="0.25">
      <c r="A4593">
        <v>2.6345411339699409</v>
      </c>
      <c r="B4593">
        <v>6.5896154756332423</v>
      </c>
    </row>
    <row r="4594" spans="1:2" x14ac:dyDescent="0.25">
      <c r="A4594">
        <v>2.2957824045333508</v>
      </c>
      <c r="B4594">
        <v>-2.0959038041410172</v>
      </c>
    </row>
    <row r="4595" spans="1:2" x14ac:dyDescent="0.25">
      <c r="A4595">
        <v>2.1201155008813859</v>
      </c>
      <c r="B4595">
        <v>5.3095170747592384</v>
      </c>
    </row>
    <row r="4596" spans="1:2" x14ac:dyDescent="0.25">
      <c r="A4596">
        <v>-8.9013030148801935</v>
      </c>
      <c r="B4596">
        <v>-1.740477091333317</v>
      </c>
    </row>
    <row r="4597" spans="1:2" x14ac:dyDescent="0.25">
      <c r="A4597">
        <v>0.75939680469174187</v>
      </c>
      <c r="B4597">
        <v>6.3853171015253478</v>
      </c>
    </row>
    <row r="4598" spans="1:2" x14ac:dyDescent="0.25">
      <c r="A4598">
        <v>2.8581708649007238</v>
      </c>
      <c r="B4598">
        <v>-1.8856157638101929</v>
      </c>
    </row>
    <row r="4599" spans="1:2" x14ac:dyDescent="0.25">
      <c r="A4599">
        <v>3.6976152551254922</v>
      </c>
      <c r="B4599">
        <v>-4.5310624496105794</v>
      </c>
    </row>
    <row r="4600" spans="1:2" x14ac:dyDescent="0.25">
      <c r="A4600">
        <v>3.8346287782231752</v>
      </c>
      <c r="B4600">
        <v>-1.8003331829538081</v>
      </c>
    </row>
    <row r="4601" spans="1:2" x14ac:dyDescent="0.25">
      <c r="A4601">
        <v>2.5451196348100389</v>
      </c>
      <c r="B4601">
        <v>-2.6126913272559511</v>
      </c>
    </row>
    <row r="4602" spans="1:2" x14ac:dyDescent="0.25">
      <c r="A4602">
        <v>1.9510350166628789</v>
      </c>
      <c r="B4602">
        <v>-3.6117942604986411</v>
      </c>
    </row>
    <row r="4603" spans="1:2" x14ac:dyDescent="0.25">
      <c r="A4603">
        <v>3.785156135300844</v>
      </c>
      <c r="B4603">
        <v>-4.1211496430041281</v>
      </c>
    </row>
    <row r="4604" spans="1:2" x14ac:dyDescent="0.25">
      <c r="A4604">
        <v>-8.8036016264571426</v>
      </c>
      <c r="B4604">
        <v>-0.70181803798113918</v>
      </c>
    </row>
    <row r="4605" spans="1:2" x14ac:dyDescent="0.25">
      <c r="A4605">
        <v>-8.4047914160361561</v>
      </c>
      <c r="B4605">
        <v>-2.4577660519126541</v>
      </c>
    </row>
    <row r="4606" spans="1:2" x14ac:dyDescent="0.25">
      <c r="A4606">
        <v>-7.2053927413315666</v>
      </c>
      <c r="B4606">
        <v>-1.1104388209196541</v>
      </c>
    </row>
    <row r="4607" spans="1:2" x14ac:dyDescent="0.25">
      <c r="A4607">
        <v>1.730240375147083</v>
      </c>
      <c r="B4607">
        <v>3.490812895902383</v>
      </c>
    </row>
    <row r="4608" spans="1:2" x14ac:dyDescent="0.25">
      <c r="A4608">
        <v>3.4183316228558982</v>
      </c>
      <c r="B4608">
        <v>-3.3536961228532349</v>
      </c>
    </row>
    <row r="4609" spans="1:2" x14ac:dyDescent="0.25">
      <c r="A4609">
        <v>3.881449727891146</v>
      </c>
      <c r="B4609">
        <v>-4.1937137575475179</v>
      </c>
    </row>
    <row r="4610" spans="1:2" x14ac:dyDescent="0.25">
      <c r="A4610">
        <v>3.0212691147390371</v>
      </c>
      <c r="B4610">
        <v>4.9360353150955056</v>
      </c>
    </row>
    <row r="4611" spans="1:2" x14ac:dyDescent="0.25">
      <c r="A4611">
        <v>-7.7696038584610099</v>
      </c>
      <c r="B4611">
        <v>-3.4914611038622319</v>
      </c>
    </row>
    <row r="4612" spans="1:2" x14ac:dyDescent="0.25">
      <c r="A4612">
        <v>3.384123020743929</v>
      </c>
      <c r="B4612">
        <v>-3.6869903327755251</v>
      </c>
    </row>
    <row r="4613" spans="1:2" x14ac:dyDescent="0.25">
      <c r="A4613">
        <v>-7.8813668612456693</v>
      </c>
      <c r="B4613">
        <v>-3.4537599802931598</v>
      </c>
    </row>
    <row r="4614" spans="1:2" x14ac:dyDescent="0.25">
      <c r="A4614">
        <v>-7.9053355024157268</v>
      </c>
      <c r="B4614">
        <v>-2.4152773409096082</v>
      </c>
    </row>
    <row r="4615" spans="1:2" x14ac:dyDescent="0.25">
      <c r="A4615">
        <v>-7.9676916351311542</v>
      </c>
      <c r="B4615">
        <v>-3.6266861705644158</v>
      </c>
    </row>
    <row r="4616" spans="1:2" x14ac:dyDescent="0.25">
      <c r="A4616">
        <v>-9.1408873294876081</v>
      </c>
      <c r="B4616">
        <v>-0.77251188290893147</v>
      </c>
    </row>
    <row r="4617" spans="1:2" x14ac:dyDescent="0.25">
      <c r="A4617">
        <v>3.9532324412441779</v>
      </c>
      <c r="B4617">
        <v>-3.1728209039633768</v>
      </c>
    </row>
    <row r="4618" spans="1:2" x14ac:dyDescent="0.25">
      <c r="A4618">
        <v>-7.6247523888599256</v>
      </c>
      <c r="B4618">
        <v>-1.1448765814690709</v>
      </c>
    </row>
    <row r="4619" spans="1:2" x14ac:dyDescent="0.25">
      <c r="A4619">
        <v>3.7510327101464558</v>
      </c>
      <c r="B4619">
        <v>-4.7126030891555182</v>
      </c>
    </row>
    <row r="4620" spans="1:2" x14ac:dyDescent="0.25">
      <c r="A4620">
        <v>2.1294079381770512</v>
      </c>
      <c r="B4620">
        <v>5.0706015075637278</v>
      </c>
    </row>
    <row r="4621" spans="1:2" x14ac:dyDescent="0.25">
      <c r="A4621">
        <v>4.9540362922372942</v>
      </c>
      <c r="B4621">
        <v>-2.1506698264713542</v>
      </c>
    </row>
    <row r="4622" spans="1:2" x14ac:dyDescent="0.25">
      <c r="A4622">
        <v>2.5763039070277092</v>
      </c>
      <c r="B4622">
        <v>-3.3214675332764019</v>
      </c>
    </row>
    <row r="4623" spans="1:2" x14ac:dyDescent="0.25">
      <c r="A4623">
        <v>-6.7966000008797529</v>
      </c>
      <c r="B4623">
        <v>-2.126722554162837</v>
      </c>
    </row>
    <row r="4624" spans="1:2" x14ac:dyDescent="0.25">
      <c r="A4624">
        <v>-7.2181884753003036</v>
      </c>
      <c r="B4624">
        <v>-1.4997234414015721</v>
      </c>
    </row>
    <row r="4625" spans="1:2" x14ac:dyDescent="0.25">
      <c r="A4625">
        <v>4.663274656189258</v>
      </c>
      <c r="B4625">
        <v>-3.975795478857389</v>
      </c>
    </row>
    <row r="4626" spans="1:2" x14ac:dyDescent="0.25">
      <c r="A4626">
        <v>3.9279932497477201</v>
      </c>
      <c r="B4626">
        <v>-3.5370123799620332</v>
      </c>
    </row>
    <row r="4627" spans="1:2" x14ac:dyDescent="0.25">
      <c r="A4627">
        <v>2.9711767312356718</v>
      </c>
      <c r="B4627">
        <v>-4.1247239869886068</v>
      </c>
    </row>
    <row r="4628" spans="1:2" x14ac:dyDescent="0.25">
      <c r="A4628">
        <v>3.9479915673523842</v>
      </c>
      <c r="B4628">
        <v>-3.743972039064916</v>
      </c>
    </row>
    <row r="4629" spans="1:2" x14ac:dyDescent="0.25">
      <c r="A4629">
        <v>1.4980449721453</v>
      </c>
      <c r="B4629">
        <v>4.7316185967108373</v>
      </c>
    </row>
    <row r="4630" spans="1:2" x14ac:dyDescent="0.25">
      <c r="A4630">
        <v>4.5190846405789076</v>
      </c>
      <c r="B4630">
        <v>-2.884446441218262</v>
      </c>
    </row>
    <row r="4631" spans="1:2" x14ac:dyDescent="0.25">
      <c r="A4631">
        <v>-8.0809582884031421</v>
      </c>
      <c r="B4631">
        <v>-1.1345988313732069</v>
      </c>
    </row>
    <row r="4632" spans="1:2" x14ac:dyDescent="0.25">
      <c r="A4632">
        <v>-7.3163382497101361</v>
      </c>
      <c r="B4632">
        <v>-1.752671473686817</v>
      </c>
    </row>
    <row r="4633" spans="1:2" x14ac:dyDescent="0.25">
      <c r="A4633">
        <v>-7.7660104656266506</v>
      </c>
      <c r="B4633">
        <v>-2.2048611132880831</v>
      </c>
    </row>
    <row r="4634" spans="1:2" x14ac:dyDescent="0.25">
      <c r="A4634">
        <v>2.226909029235312</v>
      </c>
      <c r="B4634">
        <v>-3.2779818817853572</v>
      </c>
    </row>
    <row r="4635" spans="1:2" x14ac:dyDescent="0.25">
      <c r="A4635">
        <v>3.10021600413052</v>
      </c>
      <c r="B4635">
        <v>-3.067279786687648</v>
      </c>
    </row>
    <row r="4636" spans="1:2" x14ac:dyDescent="0.25">
      <c r="A4636">
        <v>4.1837414829099071</v>
      </c>
      <c r="B4636">
        <v>-2.443816031371925</v>
      </c>
    </row>
    <row r="4637" spans="1:2" x14ac:dyDescent="0.25">
      <c r="A4637">
        <v>2.6841263879696622</v>
      </c>
      <c r="B4637">
        <v>6.0894388976026734</v>
      </c>
    </row>
    <row r="4638" spans="1:2" x14ac:dyDescent="0.25">
      <c r="A4638">
        <v>-7.9208898469349638</v>
      </c>
      <c r="B4638">
        <v>-1.270249399558947</v>
      </c>
    </row>
    <row r="4639" spans="1:2" x14ac:dyDescent="0.25">
      <c r="A4639">
        <v>-7.6718018391573359</v>
      </c>
      <c r="B4639">
        <v>-0.87638342164297844</v>
      </c>
    </row>
    <row r="4640" spans="1:2" x14ac:dyDescent="0.25">
      <c r="A4640">
        <v>4.1300783342399443</v>
      </c>
      <c r="B4640">
        <v>-1.608916446318136</v>
      </c>
    </row>
    <row r="4641" spans="1:2" x14ac:dyDescent="0.25">
      <c r="A4641">
        <v>2.6132502629217562</v>
      </c>
      <c r="B4641">
        <v>-3.2939930288828601</v>
      </c>
    </row>
    <row r="4642" spans="1:2" x14ac:dyDescent="0.25">
      <c r="A4642">
        <v>2.4739143688334799</v>
      </c>
      <c r="B4642">
        <v>5.2820783123142503</v>
      </c>
    </row>
    <row r="4643" spans="1:2" x14ac:dyDescent="0.25">
      <c r="A4643">
        <v>-8.0530154419753064</v>
      </c>
      <c r="B4643">
        <v>-1.2606175343748409</v>
      </c>
    </row>
    <row r="4644" spans="1:2" x14ac:dyDescent="0.25">
      <c r="A4644">
        <v>-7.7850334673979606</v>
      </c>
      <c r="B4644">
        <v>-0.37842780477961191</v>
      </c>
    </row>
    <row r="4645" spans="1:2" x14ac:dyDescent="0.25">
      <c r="A4645">
        <v>-8.2700686173286027</v>
      </c>
      <c r="B4645">
        <v>-2.0608103342024222</v>
      </c>
    </row>
    <row r="4646" spans="1:2" x14ac:dyDescent="0.25">
      <c r="A4646">
        <v>3.599619209888747</v>
      </c>
      <c r="B4646">
        <v>-3.416420219933312</v>
      </c>
    </row>
    <row r="4647" spans="1:2" x14ac:dyDescent="0.25">
      <c r="A4647">
        <v>3.864534643238744</v>
      </c>
      <c r="B4647">
        <v>-2.9945878556366772</v>
      </c>
    </row>
    <row r="4648" spans="1:2" x14ac:dyDescent="0.25">
      <c r="A4648">
        <v>-8.2694929550604002</v>
      </c>
      <c r="B4648">
        <v>-1.963247034507434</v>
      </c>
    </row>
    <row r="4649" spans="1:2" x14ac:dyDescent="0.25">
      <c r="A4649">
        <v>4.5869213277793</v>
      </c>
      <c r="B4649">
        <v>-3.6526255595840178</v>
      </c>
    </row>
    <row r="4650" spans="1:2" x14ac:dyDescent="0.25">
      <c r="A4650">
        <v>-7.171073498412122</v>
      </c>
      <c r="B4650">
        <v>-2.253848495638445</v>
      </c>
    </row>
    <row r="4651" spans="1:2" x14ac:dyDescent="0.25">
      <c r="A4651">
        <v>-6.2890775627275737</v>
      </c>
      <c r="B4651">
        <v>-2.4239238834523018</v>
      </c>
    </row>
    <row r="4652" spans="1:2" x14ac:dyDescent="0.25">
      <c r="A4652">
        <v>-7.9061174671012209</v>
      </c>
      <c r="B4652">
        <v>-0.21604419603967859</v>
      </c>
    </row>
    <row r="4653" spans="1:2" x14ac:dyDescent="0.25">
      <c r="A4653">
        <v>3.9642605708182241</v>
      </c>
      <c r="B4653">
        <v>-2.237391818279383</v>
      </c>
    </row>
    <row r="4654" spans="1:2" x14ac:dyDescent="0.25">
      <c r="A4654">
        <v>-6.8811114520501508</v>
      </c>
      <c r="B4654">
        <v>-2.33122103806258</v>
      </c>
    </row>
    <row r="4655" spans="1:2" x14ac:dyDescent="0.25">
      <c r="A4655">
        <v>-7.9067620919687238</v>
      </c>
      <c r="B4655">
        <v>-2.8701635114245909</v>
      </c>
    </row>
    <row r="4656" spans="1:2" x14ac:dyDescent="0.25">
      <c r="A4656">
        <v>4.1160621997363744</v>
      </c>
      <c r="B4656">
        <v>-1.573547113473089</v>
      </c>
    </row>
    <row r="4657" spans="1:2" x14ac:dyDescent="0.25">
      <c r="A4657">
        <v>3.6754816859214618</v>
      </c>
      <c r="B4657">
        <v>-3.2815265185353901</v>
      </c>
    </row>
    <row r="4658" spans="1:2" x14ac:dyDescent="0.25">
      <c r="A4658">
        <v>4.8176499024435904</v>
      </c>
      <c r="B4658">
        <v>-3.5915697357058471</v>
      </c>
    </row>
    <row r="4659" spans="1:2" x14ac:dyDescent="0.25">
      <c r="A4659">
        <v>4.0918387424858116</v>
      </c>
      <c r="B4659">
        <v>-2.6591478727691298</v>
      </c>
    </row>
    <row r="4660" spans="1:2" x14ac:dyDescent="0.25">
      <c r="A4660">
        <v>4.6914492486458794</v>
      </c>
      <c r="B4660">
        <v>-3.2771496433319931</v>
      </c>
    </row>
    <row r="4661" spans="1:2" x14ac:dyDescent="0.25">
      <c r="A4661">
        <v>5.5109663428801694</v>
      </c>
      <c r="B4661">
        <v>-2.9660459018549141</v>
      </c>
    </row>
    <row r="4662" spans="1:2" x14ac:dyDescent="0.25">
      <c r="A4662">
        <v>5.2995746241401118</v>
      </c>
      <c r="B4662">
        <v>-2.4391892118593641</v>
      </c>
    </row>
    <row r="4663" spans="1:2" x14ac:dyDescent="0.25">
      <c r="A4663">
        <v>5.0828538020966132</v>
      </c>
      <c r="B4663">
        <v>-2.490939128645786</v>
      </c>
    </row>
    <row r="4664" spans="1:2" x14ac:dyDescent="0.25">
      <c r="A4664">
        <v>2.6185758789529978</v>
      </c>
      <c r="B4664">
        <v>-2.168433604333122</v>
      </c>
    </row>
    <row r="4665" spans="1:2" x14ac:dyDescent="0.25">
      <c r="A4665">
        <v>3.8463479432355649</v>
      </c>
      <c r="B4665">
        <v>-3.3982560019606258</v>
      </c>
    </row>
    <row r="4666" spans="1:2" x14ac:dyDescent="0.25">
      <c r="A4666">
        <v>4.1615436698690944</v>
      </c>
      <c r="B4666">
        <v>-3.029326488616551</v>
      </c>
    </row>
    <row r="4667" spans="1:2" x14ac:dyDescent="0.25">
      <c r="A4667">
        <v>2.6695220854093269</v>
      </c>
      <c r="B4667">
        <v>-3.0697635978915141</v>
      </c>
    </row>
    <row r="4668" spans="1:2" x14ac:dyDescent="0.25">
      <c r="A4668">
        <v>3.4844102703243451</v>
      </c>
      <c r="B4668">
        <v>-1.6958416341337459</v>
      </c>
    </row>
    <row r="4669" spans="1:2" x14ac:dyDescent="0.25">
      <c r="A4669">
        <v>-6.0914923633731393</v>
      </c>
      <c r="B4669">
        <v>-2.1088836454504372</v>
      </c>
    </row>
    <row r="4670" spans="1:2" x14ac:dyDescent="0.25">
      <c r="A4670">
        <v>4.2721242127973467</v>
      </c>
      <c r="B4670">
        <v>-2.6116647264035628</v>
      </c>
    </row>
    <row r="4671" spans="1:2" x14ac:dyDescent="0.25">
      <c r="A4671">
        <v>-6.7710872143038934</v>
      </c>
      <c r="B4671">
        <v>-1.440006866349882</v>
      </c>
    </row>
    <row r="4672" spans="1:2" x14ac:dyDescent="0.25">
      <c r="A4672">
        <v>3.8607955325785559</v>
      </c>
      <c r="B4672">
        <v>-2.721801880274592</v>
      </c>
    </row>
    <row r="4673" spans="1:2" x14ac:dyDescent="0.25">
      <c r="A4673">
        <v>3.7905488655148138</v>
      </c>
      <c r="B4673">
        <v>-2.790787668112968</v>
      </c>
    </row>
    <row r="4674" spans="1:2" x14ac:dyDescent="0.25">
      <c r="A4674">
        <v>1.4395401984793601</v>
      </c>
      <c r="B4674">
        <v>6.0612155232789142</v>
      </c>
    </row>
    <row r="4675" spans="1:2" x14ac:dyDescent="0.25">
      <c r="A4675">
        <v>3.2773284321484368</v>
      </c>
      <c r="B4675">
        <v>5.503250818132722</v>
      </c>
    </row>
    <row r="4676" spans="1:2" x14ac:dyDescent="0.25">
      <c r="A4676">
        <v>3.273267686855982</v>
      </c>
      <c r="B4676">
        <v>-2.5735563926813581</v>
      </c>
    </row>
    <row r="4677" spans="1:2" x14ac:dyDescent="0.25">
      <c r="A4677">
        <v>3.4313428840426909</v>
      </c>
      <c r="B4677">
        <v>-2.9111465354213371</v>
      </c>
    </row>
    <row r="4678" spans="1:2" x14ac:dyDescent="0.25">
      <c r="A4678">
        <v>3.2648717147306909</v>
      </c>
      <c r="B4678">
        <v>-1.3517323833172581</v>
      </c>
    </row>
    <row r="4679" spans="1:2" x14ac:dyDescent="0.25">
      <c r="A4679">
        <v>4.93944174153002</v>
      </c>
      <c r="B4679">
        <v>-2.4481426878357668</v>
      </c>
    </row>
    <row r="4680" spans="1:2" x14ac:dyDescent="0.25">
      <c r="A4680">
        <v>2.9799931929761101</v>
      </c>
      <c r="B4680">
        <v>5.4379636438083176</v>
      </c>
    </row>
    <row r="4681" spans="1:2" x14ac:dyDescent="0.25">
      <c r="A4681">
        <v>1.7238576755153601</v>
      </c>
      <c r="B4681">
        <v>6.7831247338701131</v>
      </c>
    </row>
    <row r="4682" spans="1:2" x14ac:dyDescent="0.25">
      <c r="A4682">
        <v>4.2855413527436843</v>
      </c>
      <c r="B4682">
        <v>-3.203890342132921</v>
      </c>
    </row>
    <row r="4683" spans="1:2" x14ac:dyDescent="0.25">
      <c r="A4683">
        <v>3.9032133980165442</v>
      </c>
      <c r="B4683">
        <v>-3.3507117179395558</v>
      </c>
    </row>
    <row r="4684" spans="1:2" x14ac:dyDescent="0.25">
      <c r="A4684">
        <v>5.0255839857236273</v>
      </c>
      <c r="B4684">
        <v>-3.3519924116072031</v>
      </c>
    </row>
    <row r="4685" spans="1:2" x14ac:dyDescent="0.25">
      <c r="A4685">
        <v>-7.7317274895038759</v>
      </c>
      <c r="B4685">
        <v>-1.880257908527762</v>
      </c>
    </row>
    <row r="4686" spans="1:2" x14ac:dyDescent="0.25">
      <c r="A4686">
        <v>5.5652025707052566</v>
      </c>
      <c r="B4686">
        <v>-2.4344088507792838</v>
      </c>
    </row>
    <row r="4687" spans="1:2" x14ac:dyDescent="0.25">
      <c r="A4687">
        <v>-8.0741920503917566</v>
      </c>
      <c r="B4687">
        <v>-1.803132254468379</v>
      </c>
    </row>
    <row r="4688" spans="1:2" x14ac:dyDescent="0.25">
      <c r="A4688">
        <v>2.1961344319391971</v>
      </c>
      <c r="B4688">
        <v>-2.9616861150581282</v>
      </c>
    </row>
    <row r="4689" spans="1:2" x14ac:dyDescent="0.25">
      <c r="A4689">
        <v>-9.7694567474361591</v>
      </c>
      <c r="B4689">
        <v>-1.9066119119983851</v>
      </c>
    </row>
    <row r="4690" spans="1:2" x14ac:dyDescent="0.25">
      <c r="A4690">
        <v>3.343628127602758</v>
      </c>
      <c r="B4690">
        <v>-2.7110130884198278</v>
      </c>
    </row>
    <row r="4691" spans="1:2" x14ac:dyDescent="0.25">
      <c r="A4691">
        <v>4.1374722589912407</v>
      </c>
      <c r="B4691">
        <v>-3.2769740396092861</v>
      </c>
    </row>
    <row r="4692" spans="1:2" x14ac:dyDescent="0.25">
      <c r="A4692">
        <v>-8.9838362705310502</v>
      </c>
      <c r="B4692">
        <v>-3.1016520746958509</v>
      </c>
    </row>
    <row r="4693" spans="1:2" x14ac:dyDescent="0.25">
      <c r="A4693">
        <v>4.153266008302527</v>
      </c>
      <c r="B4693">
        <v>-4.6398013425899887</v>
      </c>
    </row>
    <row r="4694" spans="1:2" x14ac:dyDescent="0.25">
      <c r="A4694">
        <v>-6.6440675154564612</v>
      </c>
      <c r="B4694">
        <v>-2.1793802058928269</v>
      </c>
    </row>
    <row r="4695" spans="1:2" x14ac:dyDescent="0.25">
      <c r="A4695">
        <v>3.8110446462785892</v>
      </c>
      <c r="B4695">
        <v>-3.1452811560447009</v>
      </c>
    </row>
    <row r="4696" spans="1:2" x14ac:dyDescent="0.25">
      <c r="A4696">
        <v>4.5754796273169154</v>
      </c>
      <c r="B4696">
        <v>-2.832248552873962</v>
      </c>
    </row>
    <row r="4697" spans="1:2" x14ac:dyDescent="0.25">
      <c r="A4697">
        <v>4.334532276970962</v>
      </c>
      <c r="B4697">
        <v>-3.181725987416439</v>
      </c>
    </row>
    <row r="4698" spans="1:2" x14ac:dyDescent="0.25">
      <c r="A4698">
        <v>-9.1170250323248609</v>
      </c>
      <c r="B4698">
        <v>-1.989251966818081</v>
      </c>
    </row>
    <row r="4699" spans="1:2" x14ac:dyDescent="0.25">
      <c r="A4699">
        <v>-7.7983828850789978</v>
      </c>
      <c r="B4699">
        <v>-1.995753954941925</v>
      </c>
    </row>
    <row r="4700" spans="1:2" x14ac:dyDescent="0.25">
      <c r="A4700">
        <v>2.9676797824023242</v>
      </c>
      <c r="B4700">
        <v>-3.5464888026142498</v>
      </c>
    </row>
    <row r="4701" spans="1:2" x14ac:dyDescent="0.25">
      <c r="A4701">
        <v>2.627882884557514</v>
      </c>
      <c r="B4701">
        <v>5.3167837002736329</v>
      </c>
    </row>
    <row r="4702" spans="1:2" x14ac:dyDescent="0.25">
      <c r="A4702">
        <v>3.5970918981585491</v>
      </c>
      <c r="B4702">
        <v>-3.0292172190851372</v>
      </c>
    </row>
    <row r="4703" spans="1:2" x14ac:dyDescent="0.25">
      <c r="A4703">
        <v>3.2576787910209948</v>
      </c>
      <c r="B4703">
        <v>5.2352234487187559</v>
      </c>
    </row>
    <row r="4704" spans="1:2" x14ac:dyDescent="0.25">
      <c r="A4704">
        <v>3.8264478623226239</v>
      </c>
      <c r="B4704">
        <v>-3.703726481935004</v>
      </c>
    </row>
    <row r="4705" spans="1:2" x14ac:dyDescent="0.25">
      <c r="A4705">
        <v>-8.070178931414695</v>
      </c>
      <c r="B4705">
        <v>-2.2648616840344999</v>
      </c>
    </row>
    <row r="4706" spans="1:2" x14ac:dyDescent="0.25">
      <c r="A4706">
        <v>2.764341931669716</v>
      </c>
      <c r="B4706">
        <v>-4.1339466030909477</v>
      </c>
    </row>
    <row r="4707" spans="1:2" x14ac:dyDescent="0.25">
      <c r="A4707">
        <v>3.801321267340628</v>
      </c>
      <c r="B4707">
        <v>-4.4276761188301412</v>
      </c>
    </row>
    <row r="4708" spans="1:2" x14ac:dyDescent="0.25">
      <c r="A4708">
        <v>2.4995230648578999</v>
      </c>
      <c r="B4708">
        <v>-3.1545700087588</v>
      </c>
    </row>
    <row r="4709" spans="1:2" x14ac:dyDescent="0.25">
      <c r="A4709">
        <v>3.1730361959841731</v>
      </c>
      <c r="B4709">
        <v>-3.6562814831574051</v>
      </c>
    </row>
    <row r="4710" spans="1:2" x14ac:dyDescent="0.25">
      <c r="A4710">
        <v>2.511938818705501</v>
      </c>
      <c r="B4710">
        <v>-2.4176299817078721</v>
      </c>
    </row>
    <row r="4711" spans="1:2" x14ac:dyDescent="0.25">
      <c r="A4711">
        <v>-7.3165021022196042</v>
      </c>
      <c r="B4711">
        <v>-1.5843317811490449</v>
      </c>
    </row>
    <row r="4712" spans="1:2" x14ac:dyDescent="0.25">
      <c r="A4712">
        <v>1.8516019114038389</v>
      </c>
      <c r="B4712">
        <v>-2.995536016377478</v>
      </c>
    </row>
    <row r="4713" spans="1:2" x14ac:dyDescent="0.25">
      <c r="A4713">
        <v>2.5825755350935569</v>
      </c>
      <c r="B4713">
        <v>5.4653589891384007</v>
      </c>
    </row>
    <row r="4714" spans="1:2" x14ac:dyDescent="0.25">
      <c r="A4714">
        <v>3.7575825204866371</v>
      </c>
      <c r="B4714">
        <v>-3.675410690990736</v>
      </c>
    </row>
    <row r="4715" spans="1:2" x14ac:dyDescent="0.25">
      <c r="A4715">
        <v>5.1209835622226674</v>
      </c>
      <c r="B4715">
        <v>-3.1224427068048461</v>
      </c>
    </row>
    <row r="4716" spans="1:2" x14ac:dyDescent="0.25">
      <c r="A4716">
        <v>3.842314000257661</v>
      </c>
      <c r="B4716">
        <v>-2.5611723093614081</v>
      </c>
    </row>
    <row r="4717" spans="1:2" x14ac:dyDescent="0.25">
      <c r="A4717">
        <v>5.5530258591769641</v>
      </c>
      <c r="B4717">
        <v>-2.980949142637217</v>
      </c>
    </row>
    <row r="4718" spans="1:2" x14ac:dyDescent="0.25">
      <c r="A4718">
        <v>-8.2802449241412841</v>
      </c>
      <c r="B4718">
        <v>-2.322685717515665</v>
      </c>
    </row>
    <row r="4719" spans="1:2" x14ac:dyDescent="0.25">
      <c r="A4719">
        <v>-8.3573784662359536</v>
      </c>
      <c r="B4719">
        <v>-1.0401994043360341</v>
      </c>
    </row>
    <row r="4720" spans="1:2" x14ac:dyDescent="0.25">
      <c r="A4720">
        <v>3.5746999351613571</v>
      </c>
      <c r="B4720">
        <v>-3.6555209403990911</v>
      </c>
    </row>
    <row r="4721" spans="1:2" x14ac:dyDescent="0.25">
      <c r="A4721">
        <v>-7.9970558316154694</v>
      </c>
      <c r="B4721">
        <v>-3.4397819547502171</v>
      </c>
    </row>
    <row r="4722" spans="1:2" x14ac:dyDescent="0.25">
      <c r="A4722">
        <v>4.9537423956627622</v>
      </c>
      <c r="B4722">
        <v>-3.5943235474454491</v>
      </c>
    </row>
    <row r="4723" spans="1:2" x14ac:dyDescent="0.25">
      <c r="A4723">
        <v>3.5336462721430948</v>
      </c>
      <c r="B4723">
        <v>-1.249395282528156</v>
      </c>
    </row>
    <row r="4724" spans="1:2" x14ac:dyDescent="0.25">
      <c r="A4724">
        <v>4.3913620667641036</v>
      </c>
      <c r="B4724">
        <v>-3.4890327865320998</v>
      </c>
    </row>
    <row r="4725" spans="1:2" x14ac:dyDescent="0.25">
      <c r="A4725">
        <v>3.7608851161605958</v>
      </c>
      <c r="B4725">
        <v>-1.56735670211518</v>
      </c>
    </row>
    <row r="4726" spans="1:2" x14ac:dyDescent="0.25">
      <c r="A4726">
        <v>-8.0450090406051853</v>
      </c>
      <c r="B4726">
        <v>-1.650075434046852</v>
      </c>
    </row>
    <row r="4727" spans="1:2" x14ac:dyDescent="0.25">
      <c r="A4727">
        <v>2.0253228074776151</v>
      </c>
      <c r="B4727">
        <v>-3.2767458158412071</v>
      </c>
    </row>
    <row r="4728" spans="1:2" x14ac:dyDescent="0.25">
      <c r="A4728">
        <v>1.836158549643393</v>
      </c>
      <c r="B4728">
        <v>5.3233456323390307</v>
      </c>
    </row>
    <row r="4729" spans="1:2" x14ac:dyDescent="0.25">
      <c r="A4729">
        <v>3.5303350876528921</v>
      </c>
      <c r="B4729">
        <v>-3.7389665371600791</v>
      </c>
    </row>
    <row r="4730" spans="1:2" x14ac:dyDescent="0.25">
      <c r="A4730">
        <v>2.2096062388933948</v>
      </c>
      <c r="B4730">
        <v>6.6040181217854279</v>
      </c>
    </row>
    <row r="4731" spans="1:2" x14ac:dyDescent="0.25">
      <c r="A4731">
        <v>5.2160187273227994</v>
      </c>
      <c r="B4731">
        <v>-2.9981853985652438</v>
      </c>
    </row>
    <row r="4732" spans="1:2" x14ac:dyDescent="0.25">
      <c r="A4732">
        <v>-8.7649071722407879</v>
      </c>
      <c r="B4732">
        <v>-1.6063159530803179</v>
      </c>
    </row>
    <row r="4733" spans="1:2" x14ac:dyDescent="0.25">
      <c r="A4733">
        <v>4.2559492949196134</v>
      </c>
      <c r="B4733">
        <v>-3.1624701438225982</v>
      </c>
    </row>
    <row r="4734" spans="1:2" x14ac:dyDescent="0.25">
      <c r="A4734">
        <v>3.7159499339070332</v>
      </c>
      <c r="B4734">
        <v>-2.8327007090726468</v>
      </c>
    </row>
    <row r="4735" spans="1:2" x14ac:dyDescent="0.25">
      <c r="A4735">
        <v>-7.8534405801202096</v>
      </c>
      <c r="B4735">
        <v>-0.90775483156075576</v>
      </c>
    </row>
    <row r="4736" spans="1:2" x14ac:dyDescent="0.25">
      <c r="A4736">
        <v>1.9598934511874859</v>
      </c>
      <c r="B4736">
        <v>4.9643762022460116</v>
      </c>
    </row>
    <row r="4737" spans="1:2" x14ac:dyDescent="0.25">
      <c r="A4737">
        <v>4.0518325327773592</v>
      </c>
      <c r="B4737">
        <v>-1.8980189572228381</v>
      </c>
    </row>
    <row r="4738" spans="1:2" x14ac:dyDescent="0.25">
      <c r="A4738">
        <v>4.3482277058502596</v>
      </c>
      <c r="B4738">
        <v>-3.1542477793203418</v>
      </c>
    </row>
    <row r="4739" spans="1:2" x14ac:dyDescent="0.25">
      <c r="A4739">
        <v>2.0439460640374638</v>
      </c>
      <c r="B4739">
        <v>-3.346604100791108</v>
      </c>
    </row>
    <row r="4740" spans="1:2" x14ac:dyDescent="0.25">
      <c r="A4740">
        <v>-8.1448066184201693</v>
      </c>
      <c r="B4740">
        <v>-0.30098767632844292</v>
      </c>
    </row>
    <row r="4741" spans="1:2" x14ac:dyDescent="0.25">
      <c r="A4741">
        <v>-8.2496783045635595</v>
      </c>
      <c r="B4741">
        <v>-2.061686560405954</v>
      </c>
    </row>
    <row r="4742" spans="1:2" x14ac:dyDescent="0.25">
      <c r="A4742">
        <v>5.0067956790935204</v>
      </c>
      <c r="B4742">
        <v>-2.6919248045304398</v>
      </c>
    </row>
    <row r="4743" spans="1:2" x14ac:dyDescent="0.25">
      <c r="A4743">
        <v>4.4312261780731053</v>
      </c>
      <c r="B4743">
        <v>-3.369635065460868</v>
      </c>
    </row>
    <row r="4744" spans="1:2" x14ac:dyDescent="0.25">
      <c r="A4744">
        <v>3.9143031990633101</v>
      </c>
      <c r="B4744">
        <v>-3.0722715989696079</v>
      </c>
    </row>
    <row r="4745" spans="1:2" x14ac:dyDescent="0.25">
      <c r="A4745">
        <v>4.9832282392986453</v>
      </c>
      <c r="B4745">
        <v>-4.3101043334221512</v>
      </c>
    </row>
    <row r="4746" spans="1:2" x14ac:dyDescent="0.25">
      <c r="A4746">
        <v>3.834634617347954</v>
      </c>
      <c r="B4746">
        <v>-1.3228821437366221</v>
      </c>
    </row>
    <row r="4747" spans="1:2" x14ac:dyDescent="0.25">
      <c r="A4747">
        <v>-7.3750215917911612</v>
      </c>
      <c r="B4747">
        <v>-2.2750501024842409</v>
      </c>
    </row>
    <row r="4748" spans="1:2" x14ac:dyDescent="0.25">
      <c r="A4748">
        <v>4.5604090711941696</v>
      </c>
      <c r="B4748">
        <v>-1.548262425602617</v>
      </c>
    </row>
    <row r="4749" spans="1:2" x14ac:dyDescent="0.25">
      <c r="A4749">
        <v>5.6242739586158006</v>
      </c>
      <c r="B4749">
        <v>-2.8795190359717959</v>
      </c>
    </row>
    <row r="4750" spans="1:2" x14ac:dyDescent="0.25">
      <c r="A4750">
        <v>2.411044198115381</v>
      </c>
      <c r="B4750">
        <v>3.760705475556418</v>
      </c>
    </row>
    <row r="4751" spans="1:2" x14ac:dyDescent="0.25">
      <c r="A4751">
        <v>1.396444620999225</v>
      </c>
      <c r="B4751">
        <v>5.2432086775297702</v>
      </c>
    </row>
    <row r="4752" spans="1:2" x14ac:dyDescent="0.25">
      <c r="A4752">
        <v>4.6896964887372423</v>
      </c>
      <c r="B4752">
        <v>-3.4570715448349101</v>
      </c>
    </row>
    <row r="4753" spans="1:2" x14ac:dyDescent="0.25">
      <c r="A4753">
        <v>1.167505528622212</v>
      </c>
      <c r="B4753">
        <v>4.5445972060755313</v>
      </c>
    </row>
    <row r="4754" spans="1:2" x14ac:dyDescent="0.25">
      <c r="A4754">
        <v>-8.4835582886602197</v>
      </c>
      <c r="B4754">
        <v>-1.446238707358571</v>
      </c>
    </row>
    <row r="4755" spans="1:2" x14ac:dyDescent="0.25">
      <c r="A4755">
        <v>2.4734765865133812</v>
      </c>
      <c r="B4755">
        <v>-2.984242124273595</v>
      </c>
    </row>
    <row r="4756" spans="1:2" x14ac:dyDescent="0.25">
      <c r="A4756">
        <v>4.944410360511494</v>
      </c>
      <c r="B4756">
        <v>-3.7982551686352468</v>
      </c>
    </row>
    <row r="4757" spans="1:2" x14ac:dyDescent="0.25">
      <c r="A4757">
        <v>1.5451974590050761</v>
      </c>
      <c r="B4757">
        <v>4.0470362251618699</v>
      </c>
    </row>
    <row r="4758" spans="1:2" x14ac:dyDescent="0.25">
      <c r="A4758">
        <v>4.7259399098597319</v>
      </c>
      <c r="B4758">
        <v>-2.255567755150949</v>
      </c>
    </row>
    <row r="4759" spans="1:2" x14ac:dyDescent="0.25">
      <c r="A4759">
        <v>-7.5911728793970816</v>
      </c>
      <c r="B4759">
        <v>-0.73932424116691053</v>
      </c>
    </row>
    <row r="4760" spans="1:2" x14ac:dyDescent="0.25">
      <c r="A4760">
        <v>1.0438341862535221</v>
      </c>
      <c r="B4760">
        <v>5.0837346014921021</v>
      </c>
    </row>
    <row r="4761" spans="1:2" x14ac:dyDescent="0.25">
      <c r="A4761">
        <v>-7.7040184178068118</v>
      </c>
      <c r="B4761">
        <v>-3.0381946236321249</v>
      </c>
    </row>
    <row r="4762" spans="1:2" x14ac:dyDescent="0.25">
      <c r="A4762">
        <v>1.574440715896501</v>
      </c>
      <c r="B4762">
        <v>5.752831990495193</v>
      </c>
    </row>
    <row r="4763" spans="1:2" x14ac:dyDescent="0.25">
      <c r="A4763">
        <v>3.255786854846527</v>
      </c>
      <c r="B4763">
        <v>-4.594215617086709</v>
      </c>
    </row>
    <row r="4764" spans="1:2" x14ac:dyDescent="0.25">
      <c r="A4764">
        <v>-6.8015144237469407</v>
      </c>
      <c r="B4764">
        <v>-2.121032574400485</v>
      </c>
    </row>
    <row r="4765" spans="1:2" x14ac:dyDescent="0.25">
      <c r="A4765">
        <v>1.381321166150512</v>
      </c>
      <c r="B4765">
        <v>4.726965955513152</v>
      </c>
    </row>
    <row r="4766" spans="1:2" x14ac:dyDescent="0.25">
      <c r="A4766">
        <v>3.8310348747297551</v>
      </c>
      <c r="B4766">
        <v>-2.4834046340574969</v>
      </c>
    </row>
    <row r="4767" spans="1:2" x14ac:dyDescent="0.25">
      <c r="A4767">
        <v>2.8976988779017741</v>
      </c>
      <c r="B4767">
        <v>-3.6755247493689249</v>
      </c>
    </row>
    <row r="4768" spans="1:2" x14ac:dyDescent="0.25">
      <c r="A4768">
        <v>2.2123535732996631</v>
      </c>
      <c r="B4768">
        <v>4.5950672698441943</v>
      </c>
    </row>
    <row r="4769" spans="1:2" x14ac:dyDescent="0.25">
      <c r="A4769">
        <v>8.321699550338657E-2</v>
      </c>
      <c r="B4769">
        <v>4.9613490335308006</v>
      </c>
    </row>
    <row r="4770" spans="1:2" x14ac:dyDescent="0.25">
      <c r="A4770">
        <v>5.0580951958504183</v>
      </c>
      <c r="B4770">
        <v>-4.0462450652366746</v>
      </c>
    </row>
    <row r="4771" spans="1:2" x14ac:dyDescent="0.25">
      <c r="A4771">
        <v>4.2664090698988986</v>
      </c>
      <c r="B4771">
        <v>-2.9272484335072662</v>
      </c>
    </row>
    <row r="4772" spans="1:2" x14ac:dyDescent="0.25">
      <c r="A4772">
        <v>3.1027168287238429</v>
      </c>
      <c r="B4772">
        <v>-3.5823554544336278</v>
      </c>
    </row>
    <row r="4773" spans="1:2" x14ac:dyDescent="0.25">
      <c r="A4773">
        <v>-7.485031850181743</v>
      </c>
      <c r="B4773">
        <v>-1.517744307258033</v>
      </c>
    </row>
    <row r="4774" spans="1:2" x14ac:dyDescent="0.25">
      <c r="A4774">
        <v>2.5207881440951931</v>
      </c>
      <c r="B4774">
        <v>4.3673767269837196</v>
      </c>
    </row>
    <row r="4775" spans="1:2" x14ac:dyDescent="0.25">
      <c r="A4775">
        <v>3.9819313039891728</v>
      </c>
      <c r="B4775">
        <v>-2.5858468211256991</v>
      </c>
    </row>
    <row r="4776" spans="1:2" x14ac:dyDescent="0.25">
      <c r="A4776">
        <v>3.5057641905067869</v>
      </c>
      <c r="B4776">
        <v>-2.9793166807498759</v>
      </c>
    </row>
    <row r="4777" spans="1:2" x14ac:dyDescent="0.25">
      <c r="A4777">
        <v>3.4518384484360469</v>
      </c>
      <c r="B4777">
        <v>-3.4900445234246442</v>
      </c>
    </row>
    <row r="4778" spans="1:2" x14ac:dyDescent="0.25">
      <c r="A4778">
        <v>3.4999409714023502</v>
      </c>
      <c r="B4778">
        <v>-2.8300788917988569</v>
      </c>
    </row>
    <row r="4779" spans="1:2" x14ac:dyDescent="0.25">
      <c r="A4779">
        <v>1.9278709862195469</v>
      </c>
      <c r="B4779">
        <v>3.5112627976873712</v>
      </c>
    </row>
    <row r="4780" spans="1:2" x14ac:dyDescent="0.25">
      <c r="A4780">
        <v>3.7821952243309771</v>
      </c>
      <c r="B4780">
        <v>-3.9959672503327059</v>
      </c>
    </row>
    <row r="4781" spans="1:2" x14ac:dyDescent="0.25">
      <c r="A4781">
        <v>3.57685350443669</v>
      </c>
      <c r="B4781">
        <v>-3.4551432074911101</v>
      </c>
    </row>
    <row r="4782" spans="1:2" x14ac:dyDescent="0.25">
      <c r="A4782">
        <v>-7.9061376731312141</v>
      </c>
      <c r="B4782">
        <v>-3.1443347827743331</v>
      </c>
    </row>
    <row r="4783" spans="1:2" x14ac:dyDescent="0.25">
      <c r="A4783">
        <v>-9.7771484862219822</v>
      </c>
      <c r="B4783">
        <v>-1.9219500454368059</v>
      </c>
    </row>
    <row r="4784" spans="1:2" x14ac:dyDescent="0.25">
      <c r="A4784">
        <v>3.2270507463421279</v>
      </c>
      <c r="B4784">
        <v>-3.9232468049784339</v>
      </c>
    </row>
    <row r="4785" spans="1:2" x14ac:dyDescent="0.25">
      <c r="A4785">
        <v>4.5105433321764803</v>
      </c>
      <c r="B4785">
        <v>-3.841688345104243</v>
      </c>
    </row>
    <row r="4786" spans="1:2" x14ac:dyDescent="0.25">
      <c r="A4786">
        <v>3.7846272397270808</v>
      </c>
      <c r="B4786">
        <v>-2.6524477681620811</v>
      </c>
    </row>
    <row r="4787" spans="1:2" x14ac:dyDescent="0.25">
      <c r="A4787">
        <v>3.1661001234855379</v>
      </c>
      <c r="B4787">
        <v>-2.771627395373073</v>
      </c>
    </row>
    <row r="4788" spans="1:2" x14ac:dyDescent="0.25">
      <c r="A4788">
        <v>-9.3230617141619252</v>
      </c>
      <c r="B4788">
        <v>-1.5623691662991159</v>
      </c>
    </row>
    <row r="4789" spans="1:2" x14ac:dyDescent="0.25">
      <c r="A4789">
        <v>3.9898241892415709</v>
      </c>
      <c r="B4789">
        <v>-2.3404051056265009</v>
      </c>
    </row>
    <row r="4790" spans="1:2" x14ac:dyDescent="0.25">
      <c r="A4790">
        <v>3.5932450256995452</v>
      </c>
      <c r="B4790">
        <v>-3.779852243609255</v>
      </c>
    </row>
    <row r="4791" spans="1:2" x14ac:dyDescent="0.25">
      <c r="A4791">
        <v>3.4340714515876769</v>
      </c>
      <c r="B4791">
        <v>-3.0580411455607281</v>
      </c>
    </row>
    <row r="4792" spans="1:2" x14ac:dyDescent="0.25">
      <c r="A4792">
        <v>3.808601004667147</v>
      </c>
      <c r="B4792">
        <v>-4.8605423715482514</v>
      </c>
    </row>
    <row r="4793" spans="1:2" x14ac:dyDescent="0.25">
      <c r="A4793">
        <v>-7.8877599693382567</v>
      </c>
      <c r="B4793">
        <v>-0.65923410831657892</v>
      </c>
    </row>
    <row r="4794" spans="1:2" x14ac:dyDescent="0.25">
      <c r="A4794">
        <v>3.8043116047660321</v>
      </c>
      <c r="B4794">
        <v>-4.7673772715115303</v>
      </c>
    </row>
    <row r="4795" spans="1:2" x14ac:dyDescent="0.25">
      <c r="A4795">
        <v>-7.9382785317978026</v>
      </c>
      <c r="B4795">
        <v>-1.9538907839805311</v>
      </c>
    </row>
    <row r="4796" spans="1:2" x14ac:dyDescent="0.25">
      <c r="A4796">
        <v>-8.7084620953064444</v>
      </c>
      <c r="B4796">
        <v>-1.8914344301139741</v>
      </c>
    </row>
    <row r="4797" spans="1:2" x14ac:dyDescent="0.25">
      <c r="A4797">
        <v>3.994491256161842</v>
      </c>
      <c r="B4797">
        <v>-3.2590844979557589</v>
      </c>
    </row>
    <row r="4798" spans="1:2" x14ac:dyDescent="0.25">
      <c r="A4798">
        <v>-7.3839758671866607</v>
      </c>
      <c r="B4798">
        <v>-0.33589168557708038</v>
      </c>
    </row>
    <row r="4799" spans="1:2" x14ac:dyDescent="0.25">
      <c r="A4799">
        <v>1.052487258515501</v>
      </c>
      <c r="B4799">
        <v>3.9796603091438438</v>
      </c>
    </row>
    <row r="4800" spans="1:2" x14ac:dyDescent="0.25">
      <c r="A4800">
        <v>-8.3847363008757885</v>
      </c>
      <c r="B4800">
        <v>-2.354739532095302</v>
      </c>
    </row>
    <row r="4801" spans="1:2" x14ac:dyDescent="0.25">
      <c r="A4801">
        <v>3.049850401276359</v>
      </c>
      <c r="B4801">
        <v>-4.2712408350423754</v>
      </c>
    </row>
    <row r="4802" spans="1:2" x14ac:dyDescent="0.25">
      <c r="A4802">
        <v>4.1794025599762303</v>
      </c>
      <c r="B4802">
        <v>-2.1095694698553271</v>
      </c>
    </row>
    <row r="4803" spans="1:2" x14ac:dyDescent="0.25">
      <c r="A4803">
        <v>-7.8757982934686703</v>
      </c>
      <c r="B4803">
        <v>-7.2447789647231309E-2</v>
      </c>
    </row>
    <row r="4804" spans="1:2" x14ac:dyDescent="0.25">
      <c r="A4804">
        <v>-7.5414359269507862</v>
      </c>
      <c r="B4804">
        <v>-2.1593537703284009</v>
      </c>
    </row>
    <row r="4805" spans="1:2" x14ac:dyDescent="0.25">
      <c r="A4805">
        <v>3.5957731721796811</v>
      </c>
      <c r="B4805">
        <v>-3.2784370396313318</v>
      </c>
    </row>
    <row r="4806" spans="1:2" x14ac:dyDescent="0.25">
      <c r="A4806">
        <v>2.4702034600233711</v>
      </c>
      <c r="B4806">
        <v>-2.733891277418782</v>
      </c>
    </row>
    <row r="4807" spans="1:2" x14ac:dyDescent="0.25">
      <c r="A4807">
        <v>3.41021897105768</v>
      </c>
      <c r="B4807">
        <v>-3.1036052477067582</v>
      </c>
    </row>
    <row r="4808" spans="1:2" x14ac:dyDescent="0.25">
      <c r="A4808">
        <v>3.2421358541634531</v>
      </c>
      <c r="B4808">
        <v>-2.362723234970082</v>
      </c>
    </row>
    <row r="4809" spans="1:2" x14ac:dyDescent="0.25">
      <c r="A4809">
        <v>3.6037146067030799</v>
      </c>
      <c r="B4809">
        <v>-2.852506952826984</v>
      </c>
    </row>
    <row r="4810" spans="1:2" x14ac:dyDescent="0.25">
      <c r="A4810">
        <v>3.611905933664564</v>
      </c>
      <c r="B4810">
        <v>-4.9158091920385107</v>
      </c>
    </row>
    <row r="4811" spans="1:2" x14ac:dyDescent="0.25">
      <c r="A4811">
        <v>-9.2212957868729504</v>
      </c>
      <c r="B4811">
        <v>-1.6587452433810841</v>
      </c>
    </row>
    <row r="4812" spans="1:2" x14ac:dyDescent="0.25">
      <c r="A4812">
        <v>4.1645037051751794</v>
      </c>
      <c r="B4812">
        <v>-2.532833842292995</v>
      </c>
    </row>
    <row r="4813" spans="1:2" x14ac:dyDescent="0.25">
      <c r="A4813">
        <v>4.6685365577056208</v>
      </c>
      <c r="B4813">
        <v>-3.3366751625894802</v>
      </c>
    </row>
    <row r="4814" spans="1:2" x14ac:dyDescent="0.25">
      <c r="A4814">
        <v>3.9210973157331468</v>
      </c>
      <c r="B4814">
        <v>-1.631586743029859</v>
      </c>
    </row>
    <row r="4815" spans="1:2" x14ac:dyDescent="0.25">
      <c r="A4815">
        <v>3.467234025991154</v>
      </c>
      <c r="B4815">
        <v>-3.1341342784764379</v>
      </c>
    </row>
    <row r="4816" spans="1:2" x14ac:dyDescent="0.25">
      <c r="A4816">
        <v>-7.8406602461655188</v>
      </c>
      <c r="B4816">
        <v>-0.37756749519436972</v>
      </c>
    </row>
    <row r="4817" spans="1:2" x14ac:dyDescent="0.25">
      <c r="A4817">
        <v>2.4320705772908751</v>
      </c>
      <c r="B4817">
        <v>-2.5918485989167079</v>
      </c>
    </row>
    <row r="4818" spans="1:2" x14ac:dyDescent="0.25">
      <c r="A4818">
        <v>5.1785382839099068</v>
      </c>
      <c r="B4818">
        <v>-3.2198634120869558</v>
      </c>
    </row>
    <row r="4819" spans="1:2" x14ac:dyDescent="0.25">
      <c r="A4819">
        <v>3.611693005195082</v>
      </c>
      <c r="B4819">
        <v>-1.9332426794214439</v>
      </c>
    </row>
    <row r="4820" spans="1:2" x14ac:dyDescent="0.25">
      <c r="A4820">
        <v>4.1620644617024238</v>
      </c>
      <c r="B4820">
        <v>-4.3926383085451661</v>
      </c>
    </row>
    <row r="4821" spans="1:2" x14ac:dyDescent="0.25">
      <c r="A4821">
        <v>-7.7622245344395022</v>
      </c>
      <c r="B4821">
        <v>-1.9157592464729649</v>
      </c>
    </row>
    <row r="4822" spans="1:2" x14ac:dyDescent="0.25">
      <c r="A4822">
        <v>-7.651089099188594</v>
      </c>
      <c r="B4822">
        <v>-1.0905740027930859</v>
      </c>
    </row>
    <row r="4823" spans="1:2" x14ac:dyDescent="0.25">
      <c r="A4823">
        <v>3.4349747181896189</v>
      </c>
      <c r="B4823">
        <v>-1.234105037856936</v>
      </c>
    </row>
    <row r="4824" spans="1:2" x14ac:dyDescent="0.25">
      <c r="A4824">
        <v>-7.9011884860496631</v>
      </c>
      <c r="B4824">
        <v>-1.8520367484228659</v>
      </c>
    </row>
    <row r="4825" spans="1:2" x14ac:dyDescent="0.25">
      <c r="A4825">
        <v>5.5386639102065587</v>
      </c>
      <c r="B4825">
        <v>-3.0882254590901539</v>
      </c>
    </row>
    <row r="4826" spans="1:2" x14ac:dyDescent="0.25">
      <c r="A4826">
        <v>-8.1018102482282259</v>
      </c>
      <c r="B4826">
        <v>-1.8787158718422581</v>
      </c>
    </row>
    <row r="4827" spans="1:2" x14ac:dyDescent="0.25">
      <c r="A4827">
        <v>5.7534910121512146</v>
      </c>
      <c r="B4827">
        <v>-3.147629422948385</v>
      </c>
    </row>
    <row r="4828" spans="1:2" x14ac:dyDescent="0.25">
      <c r="A4828">
        <v>3.9207209963385732</v>
      </c>
      <c r="B4828">
        <v>-2.7296617329178008</v>
      </c>
    </row>
    <row r="4829" spans="1:2" x14ac:dyDescent="0.25">
      <c r="A4829">
        <v>4.0259775317643758</v>
      </c>
      <c r="B4829">
        <v>-4.4889770903354531</v>
      </c>
    </row>
    <row r="4830" spans="1:2" x14ac:dyDescent="0.25">
      <c r="A4830">
        <v>3.1264413478255522</v>
      </c>
      <c r="B4830">
        <v>-2.6115743950022798</v>
      </c>
    </row>
    <row r="4831" spans="1:2" x14ac:dyDescent="0.25">
      <c r="A4831">
        <v>5.0443749348845648</v>
      </c>
      <c r="B4831">
        <v>-3.121108353260337</v>
      </c>
    </row>
    <row r="4832" spans="1:2" x14ac:dyDescent="0.25">
      <c r="A4832">
        <v>3.524640436305122</v>
      </c>
      <c r="B4832">
        <v>-3.951384936226503</v>
      </c>
    </row>
    <row r="4833" spans="1:2" x14ac:dyDescent="0.25">
      <c r="A4833">
        <v>-7.8066381751779508</v>
      </c>
      <c r="B4833">
        <v>-2.6549354051497782</v>
      </c>
    </row>
    <row r="4834" spans="1:2" x14ac:dyDescent="0.25">
      <c r="A4834">
        <v>3.957580515101347</v>
      </c>
      <c r="B4834">
        <v>-3.9613755005265241</v>
      </c>
    </row>
    <row r="4835" spans="1:2" x14ac:dyDescent="0.25">
      <c r="A4835">
        <v>-7.8959293254745679</v>
      </c>
      <c r="B4835">
        <v>-1.2854222889580309</v>
      </c>
    </row>
    <row r="4836" spans="1:2" x14ac:dyDescent="0.25">
      <c r="A4836">
        <v>2.898345769349699</v>
      </c>
      <c r="B4836">
        <v>-3.5642405024964838</v>
      </c>
    </row>
    <row r="4837" spans="1:2" x14ac:dyDescent="0.25">
      <c r="A4837">
        <v>1.8982156805921391</v>
      </c>
      <c r="B4837">
        <v>-3.1796417742887448</v>
      </c>
    </row>
    <row r="4838" spans="1:2" x14ac:dyDescent="0.25">
      <c r="A4838">
        <v>4.9973566337764526</v>
      </c>
      <c r="B4838">
        <v>-4.2366858302663886</v>
      </c>
    </row>
    <row r="4839" spans="1:2" x14ac:dyDescent="0.25">
      <c r="A4839">
        <v>5.3659829212719297</v>
      </c>
      <c r="B4839">
        <v>-3.9627733144845179</v>
      </c>
    </row>
    <row r="4840" spans="1:2" x14ac:dyDescent="0.25">
      <c r="A4840">
        <v>-8.0391569927446938</v>
      </c>
      <c r="B4840">
        <v>-2.660644780760903</v>
      </c>
    </row>
    <row r="4841" spans="1:2" x14ac:dyDescent="0.25">
      <c r="A4841">
        <v>3.7076532234274682</v>
      </c>
      <c r="B4841">
        <v>-2.771019565968508</v>
      </c>
    </row>
    <row r="4842" spans="1:2" x14ac:dyDescent="0.25">
      <c r="A4842">
        <v>5.1205590319417071</v>
      </c>
      <c r="B4842">
        <v>-3.0672251967384581</v>
      </c>
    </row>
    <row r="4843" spans="1:2" x14ac:dyDescent="0.25">
      <c r="A4843">
        <v>-8.7253159457445459</v>
      </c>
      <c r="B4843">
        <v>-1.731466431984845</v>
      </c>
    </row>
    <row r="4844" spans="1:2" x14ac:dyDescent="0.25">
      <c r="A4844">
        <v>2.9080469277949259</v>
      </c>
      <c r="B4844">
        <v>-3.4461941449645321</v>
      </c>
    </row>
    <row r="4845" spans="1:2" x14ac:dyDescent="0.25">
      <c r="A4845">
        <v>1.896579910014905</v>
      </c>
      <c r="B4845">
        <v>4.8784139010374039</v>
      </c>
    </row>
    <row r="4846" spans="1:2" x14ac:dyDescent="0.25">
      <c r="A4846">
        <v>2.9080975878085051</v>
      </c>
      <c r="B4846">
        <v>-3.7435061659795701</v>
      </c>
    </row>
    <row r="4847" spans="1:2" x14ac:dyDescent="0.25">
      <c r="A4847">
        <v>-7.4011882793144048</v>
      </c>
      <c r="B4847">
        <v>-3.2004158890126142</v>
      </c>
    </row>
    <row r="4848" spans="1:2" x14ac:dyDescent="0.25">
      <c r="A4848">
        <v>1.722954735382475</v>
      </c>
      <c r="B4848">
        <v>4.9688764324370904</v>
      </c>
    </row>
    <row r="4849" spans="1:2" x14ac:dyDescent="0.25">
      <c r="A4849">
        <v>-7.4228079280703412</v>
      </c>
      <c r="B4849">
        <v>-2.1873718697531528</v>
      </c>
    </row>
    <row r="4850" spans="1:2" x14ac:dyDescent="0.25">
      <c r="A4850">
        <v>3.8186210846396191</v>
      </c>
      <c r="B4850">
        <v>-2.6000499121329539</v>
      </c>
    </row>
    <row r="4851" spans="1:2" x14ac:dyDescent="0.25">
      <c r="A4851">
        <v>3.833999877444195</v>
      </c>
      <c r="B4851">
        <v>-2.7302291745797209</v>
      </c>
    </row>
    <row r="4852" spans="1:2" x14ac:dyDescent="0.25">
      <c r="A4852">
        <v>3.7372320061331652</v>
      </c>
      <c r="B4852">
        <v>-4.1859016402110267</v>
      </c>
    </row>
    <row r="4853" spans="1:2" x14ac:dyDescent="0.25">
      <c r="A4853">
        <v>0.79721378414258637</v>
      </c>
      <c r="B4853">
        <v>5.2922952199799083</v>
      </c>
    </row>
    <row r="4854" spans="1:2" x14ac:dyDescent="0.25">
      <c r="A4854">
        <v>-7.8675943060498854</v>
      </c>
      <c r="B4854">
        <v>-2.9425433373078391</v>
      </c>
    </row>
    <row r="4855" spans="1:2" x14ac:dyDescent="0.25">
      <c r="A4855">
        <v>3.6482340470676431</v>
      </c>
      <c r="B4855">
        <v>-3.867506705193283</v>
      </c>
    </row>
    <row r="4856" spans="1:2" x14ac:dyDescent="0.25">
      <c r="A4856">
        <v>3.9901926035606872</v>
      </c>
      <c r="B4856">
        <v>-1.8031551066789491</v>
      </c>
    </row>
    <row r="4857" spans="1:2" x14ac:dyDescent="0.25">
      <c r="A4857">
        <v>5.4187195717522272</v>
      </c>
      <c r="B4857">
        <v>-3.2465865071142832</v>
      </c>
    </row>
    <row r="4858" spans="1:2" x14ac:dyDescent="0.25">
      <c r="A4858">
        <v>5.4371022831615159</v>
      </c>
      <c r="B4858">
        <v>-3.1124126845593501</v>
      </c>
    </row>
    <row r="4859" spans="1:2" x14ac:dyDescent="0.25">
      <c r="A4859">
        <v>5.11965915093504</v>
      </c>
      <c r="B4859">
        <v>-2.917099222614123</v>
      </c>
    </row>
    <row r="4860" spans="1:2" x14ac:dyDescent="0.25">
      <c r="A4860">
        <v>4.2964712160107776</v>
      </c>
      <c r="B4860">
        <v>-2.4154646165721911</v>
      </c>
    </row>
    <row r="4861" spans="1:2" x14ac:dyDescent="0.25">
      <c r="A4861">
        <v>2.1743388366459109</v>
      </c>
      <c r="B4861">
        <v>6.5983624110771366</v>
      </c>
    </row>
    <row r="4862" spans="1:2" x14ac:dyDescent="0.25">
      <c r="A4862">
        <v>1.2986419049440809</v>
      </c>
      <c r="B4862">
        <v>5.8443424731038736</v>
      </c>
    </row>
    <row r="4863" spans="1:2" x14ac:dyDescent="0.25">
      <c r="A4863">
        <v>-8.6137058446826149</v>
      </c>
      <c r="B4863">
        <v>-1.481053885294958</v>
      </c>
    </row>
    <row r="4864" spans="1:2" x14ac:dyDescent="0.25">
      <c r="A4864">
        <v>4.75276895222403</v>
      </c>
      <c r="B4864">
        <v>-3.1335407377860092</v>
      </c>
    </row>
    <row r="4865" spans="1:2" x14ac:dyDescent="0.25">
      <c r="A4865">
        <v>3.2205407625479272</v>
      </c>
      <c r="B4865">
        <v>-1.989953354211347</v>
      </c>
    </row>
    <row r="4866" spans="1:2" x14ac:dyDescent="0.25">
      <c r="A4866">
        <v>2.7144631254001701</v>
      </c>
      <c r="B4866">
        <v>-2.7983370265922858</v>
      </c>
    </row>
    <row r="4867" spans="1:2" x14ac:dyDescent="0.25">
      <c r="A4867">
        <v>4.001305311934817</v>
      </c>
      <c r="B4867">
        <v>-3.5524067619680362</v>
      </c>
    </row>
    <row r="4868" spans="1:2" x14ac:dyDescent="0.25">
      <c r="A4868">
        <v>3.771071828722969</v>
      </c>
      <c r="B4868">
        <v>-2.6261478225693549</v>
      </c>
    </row>
    <row r="4869" spans="1:2" x14ac:dyDescent="0.25">
      <c r="A4869">
        <v>3.896797147140231</v>
      </c>
      <c r="B4869">
        <v>-1.880304855619543</v>
      </c>
    </row>
    <row r="4870" spans="1:2" x14ac:dyDescent="0.25">
      <c r="A4870">
        <v>4.5611809638978524</v>
      </c>
      <c r="B4870">
        <v>-2.734411550372259</v>
      </c>
    </row>
    <row r="4871" spans="1:2" x14ac:dyDescent="0.25">
      <c r="A4871">
        <v>4.2183783619248603</v>
      </c>
      <c r="B4871">
        <v>-3.5146050445253398</v>
      </c>
    </row>
    <row r="4872" spans="1:2" x14ac:dyDescent="0.25">
      <c r="A4872">
        <v>1.28812583781561</v>
      </c>
      <c r="B4872">
        <v>5.7572467564318437</v>
      </c>
    </row>
    <row r="4873" spans="1:2" x14ac:dyDescent="0.25">
      <c r="A4873">
        <v>-7.6520435084822953</v>
      </c>
      <c r="B4873">
        <v>-1.385967302405346</v>
      </c>
    </row>
    <row r="4874" spans="1:2" x14ac:dyDescent="0.25">
      <c r="A4874">
        <v>3.5612221675410591</v>
      </c>
      <c r="B4874">
        <v>-3.5044225961272648</v>
      </c>
    </row>
    <row r="4875" spans="1:2" x14ac:dyDescent="0.25">
      <c r="A4875">
        <v>5.2836931620996301</v>
      </c>
      <c r="B4875">
        <v>-3.5861010501743831</v>
      </c>
    </row>
    <row r="4876" spans="1:2" x14ac:dyDescent="0.25">
      <c r="A4876">
        <v>5.064661238159033</v>
      </c>
      <c r="B4876">
        <v>-2.4101493438612822</v>
      </c>
    </row>
    <row r="4877" spans="1:2" x14ac:dyDescent="0.25">
      <c r="A4877">
        <v>3.5111919488356249</v>
      </c>
      <c r="B4877">
        <v>-3.1763569663144668</v>
      </c>
    </row>
    <row r="4878" spans="1:2" x14ac:dyDescent="0.25">
      <c r="A4878">
        <v>3.5630902255019139</v>
      </c>
      <c r="B4878">
        <v>-2.550103044202265</v>
      </c>
    </row>
    <row r="4879" spans="1:2" x14ac:dyDescent="0.25">
      <c r="A4879">
        <v>-7.0652273037325957</v>
      </c>
      <c r="B4879">
        <v>-3.127819646459296</v>
      </c>
    </row>
    <row r="4880" spans="1:2" x14ac:dyDescent="0.25">
      <c r="A4880">
        <v>3.079342901503098</v>
      </c>
      <c r="B4880">
        <v>-2.8897453918134501</v>
      </c>
    </row>
    <row r="4881" spans="1:2" x14ac:dyDescent="0.25">
      <c r="A4881">
        <v>3.6192052965627668</v>
      </c>
      <c r="B4881">
        <v>-2.029067286190076</v>
      </c>
    </row>
    <row r="4882" spans="1:2" x14ac:dyDescent="0.25">
      <c r="A4882">
        <v>4.1155812525792772</v>
      </c>
      <c r="B4882">
        <v>-3.4166561739072199</v>
      </c>
    </row>
    <row r="4883" spans="1:2" x14ac:dyDescent="0.25">
      <c r="A4883">
        <v>3.1449733985163131</v>
      </c>
      <c r="B4883">
        <v>-2.799577137491287</v>
      </c>
    </row>
    <row r="4884" spans="1:2" x14ac:dyDescent="0.25">
      <c r="A4884">
        <v>2.5637773644210342</v>
      </c>
      <c r="B4884">
        <v>-4.5869398836873936</v>
      </c>
    </row>
    <row r="4885" spans="1:2" x14ac:dyDescent="0.25">
      <c r="A4885">
        <v>2.962318660224478</v>
      </c>
      <c r="B4885">
        <v>-2.327226669915397</v>
      </c>
    </row>
    <row r="4886" spans="1:2" x14ac:dyDescent="0.25">
      <c r="A4886">
        <v>-3.4997470841987337E-2</v>
      </c>
      <c r="B4886">
        <v>4.7634577835939913</v>
      </c>
    </row>
    <row r="4887" spans="1:2" x14ac:dyDescent="0.25">
      <c r="A4887">
        <v>2.181977220366393</v>
      </c>
      <c r="B4887">
        <v>4.8748217613022664</v>
      </c>
    </row>
    <row r="4888" spans="1:2" x14ac:dyDescent="0.25">
      <c r="A4888">
        <v>3.5323564131163701</v>
      </c>
      <c r="B4888">
        <v>-3.189287311916063</v>
      </c>
    </row>
    <row r="4889" spans="1:2" x14ac:dyDescent="0.25">
      <c r="A4889">
        <v>1.9155980454763271</v>
      </c>
      <c r="B4889">
        <v>-3.039122052895975</v>
      </c>
    </row>
    <row r="4890" spans="1:2" x14ac:dyDescent="0.25">
      <c r="A4890">
        <v>-7.4449340857670334</v>
      </c>
      <c r="B4890">
        <v>-1.5638102152144351</v>
      </c>
    </row>
    <row r="4891" spans="1:2" x14ac:dyDescent="0.25">
      <c r="A4891">
        <v>-8.7946891636125191</v>
      </c>
      <c r="B4891">
        <v>-1.5844812632015699</v>
      </c>
    </row>
    <row r="4892" spans="1:2" x14ac:dyDescent="0.25">
      <c r="A4892">
        <v>2.034685112558452</v>
      </c>
      <c r="B4892">
        <v>-2.6093880383726051</v>
      </c>
    </row>
    <row r="4893" spans="1:2" x14ac:dyDescent="0.25">
      <c r="A4893">
        <v>-7.0303583640011684</v>
      </c>
      <c r="B4893">
        <v>-2.398268219865157</v>
      </c>
    </row>
    <row r="4894" spans="1:2" x14ac:dyDescent="0.25">
      <c r="A4894">
        <v>-6.5371861841650016</v>
      </c>
      <c r="B4894">
        <v>-2.544067041067287</v>
      </c>
    </row>
    <row r="4895" spans="1:2" x14ac:dyDescent="0.25">
      <c r="A4895">
        <v>-6.659126817623263</v>
      </c>
      <c r="B4895">
        <v>-2.5342816548161031</v>
      </c>
    </row>
    <row r="4896" spans="1:2" x14ac:dyDescent="0.25">
      <c r="A4896">
        <v>3.5586933569181292</v>
      </c>
      <c r="B4896">
        <v>-2.824748301104969</v>
      </c>
    </row>
    <row r="4897" spans="1:2" x14ac:dyDescent="0.25">
      <c r="A4897">
        <v>4.7368970350753594</v>
      </c>
      <c r="B4897">
        <v>-2.3021591848480951</v>
      </c>
    </row>
    <row r="4898" spans="1:2" x14ac:dyDescent="0.25">
      <c r="A4898">
        <v>-7.494518582310481</v>
      </c>
      <c r="B4898">
        <v>-3.58365590263652</v>
      </c>
    </row>
    <row r="4899" spans="1:2" x14ac:dyDescent="0.25">
      <c r="A4899">
        <v>2.9952659777222559</v>
      </c>
      <c r="B4899">
        <v>-4.1493361962111059</v>
      </c>
    </row>
    <row r="4900" spans="1:2" x14ac:dyDescent="0.25">
      <c r="A4900">
        <v>5.2422475393107586</v>
      </c>
      <c r="B4900">
        <v>-3.2744274721829512</v>
      </c>
    </row>
    <row r="4901" spans="1:2" x14ac:dyDescent="0.25">
      <c r="A4901">
        <v>2.5031344883853399</v>
      </c>
      <c r="B4901">
        <v>-2.664589967971394</v>
      </c>
    </row>
    <row r="4902" spans="1:2" x14ac:dyDescent="0.25">
      <c r="A4902">
        <v>3.9686323779866548</v>
      </c>
      <c r="B4902">
        <v>-1.955755297799229</v>
      </c>
    </row>
    <row r="4903" spans="1:2" x14ac:dyDescent="0.25">
      <c r="A4903">
        <v>-7.8549850077038128</v>
      </c>
      <c r="B4903">
        <v>-3.366553719774493</v>
      </c>
    </row>
    <row r="4904" spans="1:2" x14ac:dyDescent="0.25">
      <c r="A4904">
        <v>-7.4945478697546157</v>
      </c>
      <c r="B4904">
        <v>-0.39842641206628299</v>
      </c>
    </row>
    <row r="4905" spans="1:2" x14ac:dyDescent="0.25">
      <c r="A4905">
        <v>8.9642114387901373E-2</v>
      </c>
      <c r="B4905">
        <v>4.8415526401108506</v>
      </c>
    </row>
    <row r="4906" spans="1:2" x14ac:dyDescent="0.25">
      <c r="A4906">
        <v>4.0762480494564493</v>
      </c>
      <c r="B4906">
        <v>-1.361953272010433</v>
      </c>
    </row>
    <row r="4907" spans="1:2" x14ac:dyDescent="0.25">
      <c r="A4907">
        <v>3.959147318214721</v>
      </c>
      <c r="B4907">
        <v>-2.1760983797653179</v>
      </c>
    </row>
    <row r="4908" spans="1:2" x14ac:dyDescent="0.25">
      <c r="A4908">
        <v>5.5075146380651443</v>
      </c>
      <c r="B4908">
        <v>-2.759686140698058</v>
      </c>
    </row>
    <row r="4909" spans="1:2" x14ac:dyDescent="0.25">
      <c r="A4909">
        <v>-8.6370467208526609</v>
      </c>
      <c r="B4909">
        <v>-2.2781633730944839</v>
      </c>
    </row>
    <row r="4910" spans="1:2" x14ac:dyDescent="0.25">
      <c r="A4910">
        <v>-7.1102082805909603</v>
      </c>
      <c r="B4910">
        <v>-2.848682118736932</v>
      </c>
    </row>
    <row r="4911" spans="1:2" x14ac:dyDescent="0.25">
      <c r="A4911">
        <v>-7.7524899831188634</v>
      </c>
      <c r="B4911">
        <v>-3.5685097794845522</v>
      </c>
    </row>
    <row r="4912" spans="1:2" x14ac:dyDescent="0.25">
      <c r="A4912">
        <v>-9.3544850247121456</v>
      </c>
      <c r="B4912">
        <v>-2.0066793636616622</v>
      </c>
    </row>
    <row r="4913" spans="1:2" x14ac:dyDescent="0.25">
      <c r="A4913">
        <v>4.4891939196856976</v>
      </c>
      <c r="B4913">
        <v>-1.540788265772002</v>
      </c>
    </row>
    <row r="4914" spans="1:2" x14ac:dyDescent="0.25">
      <c r="A4914">
        <v>2.1872818123853079</v>
      </c>
      <c r="B4914">
        <v>5.5609396493208472</v>
      </c>
    </row>
    <row r="4915" spans="1:2" x14ac:dyDescent="0.25">
      <c r="A4915">
        <v>2.1161459253967871</v>
      </c>
      <c r="B4915">
        <v>4.3118417141591276</v>
      </c>
    </row>
    <row r="4916" spans="1:2" x14ac:dyDescent="0.25">
      <c r="A4916">
        <v>4.3601228066942452</v>
      </c>
      <c r="B4916">
        <v>-2.0247766439830102</v>
      </c>
    </row>
    <row r="4917" spans="1:2" x14ac:dyDescent="0.25">
      <c r="A4917">
        <v>3.7736686005973321</v>
      </c>
      <c r="B4917">
        <v>-3.3274539013867219</v>
      </c>
    </row>
    <row r="4918" spans="1:2" x14ac:dyDescent="0.25">
      <c r="A4918">
        <v>-7.8948586772970932</v>
      </c>
      <c r="B4918">
        <v>-2.8090833370016748</v>
      </c>
    </row>
    <row r="4919" spans="1:2" x14ac:dyDescent="0.25">
      <c r="A4919">
        <v>3.260338698402768</v>
      </c>
      <c r="B4919">
        <v>-3.1252062037546202</v>
      </c>
    </row>
    <row r="4920" spans="1:2" x14ac:dyDescent="0.25">
      <c r="A4920">
        <v>-8.8579568870617571</v>
      </c>
      <c r="B4920">
        <v>-1.4642978571288681</v>
      </c>
    </row>
    <row r="4921" spans="1:2" x14ac:dyDescent="0.25">
      <c r="A4921">
        <v>-8.1766639680580475</v>
      </c>
      <c r="B4921">
        <v>-2.0597227168335568</v>
      </c>
    </row>
    <row r="4922" spans="1:2" x14ac:dyDescent="0.25">
      <c r="A4922">
        <v>-8.6886413252775618</v>
      </c>
      <c r="B4922">
        <v>-1.732218262433699</v>
      </c>
    </row>
    <row r="4923" spans="1:2" x14ac:dyDescent="0.25">
      <c r="A4923">
        <v>4.8352415926452217</v>
      </c>
      <c r="B4923">
        <v>-2.3980338070823022</v>
      </c>
    </row>
    <row r="4924" spans="1:2" x14ac:dyDescent="0.25">
      <c r="A4924">
        <v>1.94608237796149</v>
      </c>
      <c r="B4924">
        <v>4.1357215587884584</v>
      </c>
    </row>
    <row r="4925" spans="1:2" x14ac:dyDescent="0.25">
      <c r="A4925">
        <v>-8.0038636113882085</v>
      </c>
      <c r="B4925">
        <v>-3.7027163460318349</v>
      </c>
    </row>
    <row r="4926" spans="1:2" x14ac:dyDescent="0.25">
      <c r="A4926">
        <v>4.6204026040818569</v>
      </c>
      <c r="B4926">
        <v>-3.29979356886937</v>
      </c>
    </row>
    <row r="4927" spans="1:2" x14ac:dyDescent="0.25">
      <c r="A4927">
        <v>5.0949441273151734</v>
      </c>
      <c r="B4927">
        <v>-3.4200268799696412</v>
      </c>
    </row>
    <row r="4928" spans="1:2" x14ac:dyDescent="0.25">
      <c r="A4928">
        <v>2.526120278161391</v>
      </c>
      <c r="B4928">
        <v>4.3074286243508109</v>
      </c>
    </row>
    <row r="4929" spans="1:2" x14ac:dyDescent="0.25">
      <c r="A4929">
        <v>2.1649622756309759</v>
      </c>
      <c r="B4929">
        <v>4.4129925267678063</v>
      </c>
    </row>
    <row r="4930" spans="1:2" x14ac:dyDescent="0.25">
      <c r="A4930">
        <v>3.6940095379337001</v>
      </c>
      <c r="B4930">
        <v>-2.9119639296039659</v>
      </c>
    </row>
    <row r="4931" spans="1:2" x14ac:dyDescent="0.25">
      <c r="A4931">
        <v>-7.9250571145085464</v>
      </c>
      <c r="B4931">
        <v>-3.7521082788343709</v>
      </c>
    </row>
    <row r="4932" spans="1:2" x14ac:dyDescent="0.25">
      <c r="A4932">
        <v>-7.8298900641460403</v>
      </c>
      <c r="B4932">
        <v>-0.78588488051768834</v>
      </c>
    </row>
    <row r="4933" spans="1:2" x14ac:dyDescent="0.25">
      <c r="A4933">
        <v>-7.8432432022656773</v>
      </c>
      <c r="B4933">
        <v>-3.5885557350027519</v>
      </c>
    </row>
    <row r="4934" spans="1:2" x14ac:dyDescent="0.25">
      <c r="A4934">
        <v>4.0050782618990439</v>
      </c>
      <c r="B4934">
        <v>-4.4909342849706686</v>
      </c>
    </row>
    <row r="4935" spans="1:2" x14ac:dyDescent="0.25">
      <c r="A4935">
        <v>-8.9693214026661607</v>
      </c>
      <c r="B4935">
        <v>-1.87324291201675</v>
      </c>
    </row>
    <row r="4936" spans="1:2" x14ac:dyDescent="0.25">
      <c r="A4936">
        <v>4.8570525306413819</v>
      </c>
      <c r="B4936">
        <v>-2.3776200384717532</v>
      </c>
    </row>
    <row r="4937" spans="1:2" x14ac:dyDescent="0.25">
      <c r="A4937">
        <v>4.0285416148261914</v>
      </c>
      <c r="B4937">
        <v>-3.723685622575799</v>
      </c>
    </row>
    <row r="4938" spans="1:2" x14ac:dyDescent="0.25">
      <c r="A4938">
        <v>5.6294922490335306</v>
      </c>
      <c r="B4938">
        <v>-2.986503227954044</v>
      </c>
    </row>
    <row r="4939" spans="1:2" x14ac:dyDescent="0.25">
      <c r="A4939">
        <v>4.5022141907227109</v>
      </c>
      <c r="B4939">
        <v>-1.631335690550008</v>
      </c>
    </row>
    <row r="4940" spans="1:2" x14ac:dyDescent="0.25">
      <c r="A4940">
        <v>2.1841084310197458</v>
      </c>
      <c r="B4940">
        <v>-2.7723517769455301</v>
      </c>
    </row>
    <row r="4941" spans="1:2" x14ac:dyDescent="0.25">
      <c r="A4941">
        <v>4.0382084434728984</v>
      </c>
      <c r="B4941">
        <v>-2.6358951504602759</v>
      </c>
    </row>
    <row r="4942" spans="1:2" x14ac:dyDescent="0.25">
      <c r="A4942">
        <v>4.1175508544552226</v>
      </c>
      <c r="B4942">
        <v>-3.6022128144017178</v>
      </c>
    </row>
    <row r="4943" spans="1:2" x14ac:dyDescent="0.25">
      <c r="A4943">
        <v>0.68175206837386892</v>
      </c>
      <c r="B4943">
        <v>5.8275769643901407</v>
      </c>
    </row>
    <row r="4944" spans="1:2" x14ac:dyDescent="0.25">
      <c r="A4944">
        <v>-7.0480324053352614</v>
      </c>
      <c r="B4944">
        <v>-2.0043693591507399</v>
      </c>
    </row>
    <row r="4945" spans="1:2" x14ac:dyDescent="0.25">
      <c r="A4945">
        <v>-6.6739286848696926</v>
      </c>
      <c r="B4945">
        <v>-1.58105234891463</v>
      </c>
    </row>
    <row r="4946" spans="1:2" x14ac:dyDescent="0.25">
      <c r="A4946">
        <v>3.612955666902995</v>
      </c>
      <c r="B4946">
        <v>-1.440893401821743</v>
      </c>
    </row>
    <row r="4947" spans="1:2" x14ac:dyDescent="0.25">
      <c r="A4947">
        <v>3.935043738431788</v>
      </c>
      <c r="B4947">
        <v>-3.8687691074347779</v>
      </c>
    </row>
    <row r="4948" spans="1:2" x14ac:dyDescent="0.25">
      <c r="A4948">
        <v>5.3436622639737346</v>
      </c>
      <c r="B4948">
        <v>-3.12992679028262</v>
      </c>
    </row>
    <row r="4949" spans="1:2" x14ac:dyDescent="0.25">
      <c r="A4949">
        <v>-7.9435088915975633</v>
      </c>
      <c r="B4949">
        <v>-1.654733583652775</v>
      </c>
    </row>
    <row r="4950" spans="1:2" x14ac:dyDescent="0.25">
      <c r="A4950">
        <v>2.665951624350043</v>
      </c>
      <c r="B4950">
        <v>-4.2364979019805906</v>
      </c>
    </row>
    <row r="4951" spans="1:2" x14ac:dyDescent="0.25">
      <c r="A4951">
        <v>3.5484380967915641</v>
      </c>
      <c r="B4951">
        <v>-3.2275652044869938</v>
      </c>
    </row>
    <row r="4952" spans="1:2" x14ac:dyDescent="0.25">
      <c r="A4952">
        <v>-7.9464809165774577</v>
      </c>
      <c r="B4952">
        <v>-2.90857167216185</v>
      </c>
    </row>
    <row r="4953" spans="1:2" x14ac:dyDescent="0.25">
      <c r="A4953">
        <v>2.564281004861388</v>
      </c>
      <c r="B4953">
        <v>3.9663551056835198</v>
      </c>
    </row>
    <row r="4954" spans="1:2" x14ac:dyDescent="0.25">
      <c r="A4954">
        <v>-9.0383913090632255</v>
      </c>
      <c r="B4954">
        <v>-2.7020564108845742</v>
      </c>
    </row>
    <row r="4955" spans="1:2" x14ac:dyDescent="0.25">
      <c r="A4955">
        <v>3.7392965746360152</v>
      </c>
      <c r="B4955">
        <v>-1.959097127485794</v>
      </c>
    </row>
    <row r="4956" spans="1:2" x14ac:dyDescent="0.25">
      <c r="A4956">
        <v>3.337966134343743</v>
      </c>
      <c r="B4956">
        <v>-2.8306019937175391</v>
      </c>
    </row>
    <row r="4957" spans="1:2" x14ac:dyDescent="0.25">
      <c r="A4957">
        <v>4.8043682730809181</v>
      </c>
      <c r="B4957">
        <v>-1.508754969064152</v>
      </c>
    </row>
    <row r="4958" spans="1:2" x14ac:dyDescent="0.25">
      <c r="A4958">
        <v>3.798711174235879</v>
      </c>
      <c r="B4958">
        <v>-2.0358820881381381</v>
      </c>
    </row>
    <row r="4959" spans="1:2" x14ac:dyDescent="0.25">
      <c r="A4959">
        <v>3.8100918703069269</v>
      </c>
      <c r="B4959">
        <v>-3.3210982069446731</v>
      </c>
    </row>
    <row r="4960" spans="1:2" x14ac:dyDescent="0.25">
      <c r="A4960">
        <v>3.6196310464731161</v>
      </c>
      <c r="B4960">
        <v>-3.5565610796250011</v>
      </c>
    </row>
    <row r="4961" spans="1:2" x14ac:dyDescent="0.25">
      <c r="A4961">
        <v>3.8019486509003331</v>
      </c>
      <c r="B4961">
        <v>-1.9529401201699259</v>
      </c>
    </row>
    <row r="4962" spans="1:2" x14ac:dyDescent="0.25">
      <c r="A4962">
        <v>3.9582940989062529</v>
      </c>
      <c r="B4962">
        <v>-2.7753515421568209</v>
      </c>
    </row>
    <row r="4963" spans="1:2" x14ac:dyDescent="0.25">
      <c r="A4963">
        <v>2.8202897407740291</v>
      </c>
      <c r="B4963">
        <v>-3.6748272391129428</v>
      </c>
    </row>
    <row r="4964" spans="1:2" x14ac:dyDescent="0.25">
      <c r="A4964">
        <v>4.4183251253544293</v>
      </c>
      <c r="B4964">
        <v>-4.0968245470194011</v>
      </c>
    </row>
    <row r="4965" spans="1:2" x14ac:dyDescent="0.25">
      <c r="A4965">
        <v>3.062109245392163</v>
      </c>
      <c r="B4965">
        <v>-2.7325760210874241</v>
      </c>
    </row>
    <row r="4966" spans="1:2" x14ac:dyDescent="0.25">
      <c r="A4966">
        <v>2.320835860392616</v>
      </c>
      <c r="B4966">
        <v>-2.593065962459737</v>
      </c>
    </row>
    <row r="4967" spans="1:2" x14ac:dyDescent="0.25">
      <c r="A4967">
        <v>3.7218887406808192</v>
      </c>
      <c r="B4967">
        <v>-4.7493353957867681</v>
      </c>
    </row>
    <row r="4968" spans="1:2" x14ac:dyDescent="0.25">
      <c r="A4968">
        <v>-7.1418410611839276</v>
      </c>
      <c r="B4968">
        <v>-2.6378900617819889</v>
      </c>
    </row>
    <row r="4969" spans="1:2" x14ac:dyDescent="0.25">
      <c r="A4969">
        <v>-7.8182380468048454</v>
      </c>
      <c r="B4969">
        <v>-2.6718302876532811</v>
      </c>
    </row>
    <row r="4970" spans="1:2" x14ac:dyDescent="0.25">
      <c r="A4970">
        <v>3.8853576022576659</v>
      </c>
      <c r="B4970">
        <v>-3.95452564795968</v>
      </c>
    </row>
    <row r="4971" spans="1:2" x14ac:dyDescent="0.25">
      <c r="A4971">
        <v>2.46624587968999</v>
      </c>
      <c r="B4971">
        <v>-3.0805801416011822</v>
      </c>
    </row>
    <row r="4972" spans="1:2" x14ac:dyDescent="0.25">
      <c r="A4972">
        <v>-9.521824394640003</v>
      </c>
      <c r="B4972">
        <v>-1.95941343233791</v>
      </c>
    </row>
    <row r="4973" spans="1:2" x14ac:dyDescent="0.25">
      <c r="A4973">
        <v>3.310855829521175</v>
      </c>
      <c r="B4973">
        <v>-4.6172317911929817</v>
      </c>
    </row>
    <row r="4974" spans="1:2" x14ac:dyDescent="0.25">
      <c r="A4974">
        <v>2.665756905185158</v>
      </c>
      <c r="B4974">
        <v>6.5130802404179082</v>
      </c>
    </row>
    <row r="4975" spans="1:2" x14ac:dyDescent="0.25">
      <c r="A4975">
        <v>4.2102497937158434</v>
      </c>
      <c r="B4975">
        <v>-3.2148866232189168</v>
      </c>
    </row>
    <row r="4976" spans="1:2" x14ac:dyDescent="0.25">
      <c r="A4976">
        <v>1.85125919379982</v>
      </c>
      <c r="B4976">
        <v>4.7810496696006988</v>
      </c>
    </row>
    <row r="4977" spans="1:2" x14ac:dyDescent="0.25">
      <c r="A4977">
        <v>4.0399620902924509</v>
      </c>
      <c r="B4977">
        <v>-1.587522444688602</v>
      </c>
    </row>
    <row r="4978" spans="1:2" x14ac:dyDescent="0.25">
      <c r="A4978">
        <v>-7.915589248352549</v>
      </c>
      <c r="B4978">
        <v>-2.4666230173703649</v>
      </c>
    </row>
    <row r="4979" spans="1:2" x14ac:dyDescent="0.25">
      <c r="A4979">
        <v>4.1044902361075026</v>
      </c>
      <c r="B4979">
        <v>-4.069556016211286</v>
      </c>
    </row>
    <row r="4980" spans="1:2" x14ac:dyDescent="0.25">
      <c r="A4980">
        <v>2.3678480560833139</v>
      </c>
      <c r="B4980">
        <v>-3.117397956345187</v>
      </c>
    </row>
    <row r="4981" spans="1:2" x14ac:dyDescent="0.25">
      <c r="A4981">
        <v>1.912206833936084</v>
      </c>
      <c r="B4981">
        <v>5.871587490866383</v>
      </c>
    </row>
    <row r="4982" spans="1:2" x14ac:dyDescent="0.25">
      <c r="A4982">
        <v>4.2702784493234818</v>
      </c>
      <c r="B4982">
        <v>-2.687610553612044</v>
      </c>
    </row>
    <row r="4983" spans="1:2" x14ac:dyDescent="0.25">
      <c r="A4983">
        <v>-6.3940968930040238</v>
      </c>
      <c r="B4983">
        <v>-2.163415549435542</v>
      </c>
    </row>
    <row r="4984" spans="1:2" x14ac:dyDescent="0.25">
      <c r="A4984">
        <v>4.0887343108416623</v>
      </c>
      <c r="B4984">
        <v>-3.0604498474786999</v>
      </c>
    </row>
    <row r="4985" spans="1:2" x14ac:dyDescent="0.25">
      <c r="A4985">
        <v>-8.4808406242157091</v>
      </c>
      <c r="B4985">
        <v>-2.9122216304926298</v>
      </c>
    </row>
    <row r="4986" spans="1:2" x14ac:dyDescent="0.25">
      <c r="A4986">
        <v>3.070651936004654</v>
      </c>
      <c r="B4986">
        <v>5.1156866480253838</v>
      </c>
    </row>
    <row r="4987" spans="1:2" x14ac:dyDescent="0.25">
      <c r="A4987">
        <v>-7.4322658811529996</v>
      </c>
      <c r="B4987">
        <v>-3.2113136325358891</v>
      </c>
    </row>
    <row r="4988" spans="1:2" x14ac:dyDescent="0.25">
      <c r="A4988">
        <v>0.50850171857402149</v>
      </c>
      <c r="B4988">
        <v>5.0636168460232334</v>
      </c>
    </row>
    <row r="4989" spans="1:2" x14ac:dyDescent="0.25">
      <c r="A4989">
        <v>-7.554149227056552</v>
      </c>
      <c r="B4989">
        <v>-2.738175958099502</v>
      </c>
    </row>
    <row r="4990" spans="1:2" x14ac:dyDescent="0.25">
      <c r="A4990">
        <v>3.321251707116823</v>
      </c>
      <c r="B4990">
        <v>-3.25715237075539</v>
      </c>
    </row>
    <row r="4991" spans="1:2" x14ac:dyDescent="0.25">
      <c r="A4991">
        <v>-7.8665432302756537</v>
      </c>
      <c r="B4991">
        <v>-3.648853670865535</v>
      </c>
    </row>
    <row r="4992" spans="1:2" x14ac:dyDescent="0.25">
      <c r="A4992">
        <v>4.0875149051125899</v>
      </c>
      <c r="B4992">
        <v>-2.903455803240059</v>
      </c>
    </row>
    <row r="4993" spans="1:2" x14ac:dyDescent="0.25">
      <c r="A4993">
        <v>3.37841898553192</v>
      </c>
      <c r="B4993">
        <v>-2.6355468210578339</v>
      </c>
    </row>
    <row r="4994" spans="1:2" x14ac:dyDescent="0.25">
      <c r="A4994">
        <v>3.8363507642693908</v>
      </c>
      <c r="B4994">
        <v>-1.8569368332291749</v>
      </c>
    </row>
    <row r="4995" spans="1:2" x14ac:dyDescent="0.25">
      <c r="A4995">
        <v>0.25688696354358348</v>
      </c>
      <c r="B4995">
        <v>4.4036108146102588</v>
      </c>
    </row>
    <row r="4996" spans="1:2" x14ac:dyDescent="0.25">
      <c r="A4996">
        <v>3.3388640169516668</v>
      </c>
      <c r="B4996">
        <v>6.0466343509232754</v>
      </c>
    </row>
    <row r="4997" spans="1:2" x14ac:dyDescent="0.25">
      <c r="A4997">
        <v>5.1190356426695987</v>
      </c>
      <c r="B4997">
        <v>-4.2181996929178176</v>
      </c>
    </row>
    <row r="4998" spans="1:2" x14ac:dyDescent="0.25">
      <c r="A4998">
        <v>4.5383907965956807</v>
      </c>
      <c r="B4998">
        <v>-4.239663573957448</v>
      </c>
    </row>
    <row r="4999" spans="1:2" x14ac:dyDescent="0.25">
      <c r="A4999">
        <v>-8.0194530341982091</v>
      </c>
      <c r="B4999">
        <v>-0.9535305554999336</v>
      </c>
    </row>
    <row r="5000" spans="1:2" x14ac:dyDescent="0.25">
      <c r="A5000">
        <v>4.2260281419709189</v>
      </c>
      <c r="B5000">
        <v>-4.2560690561020653</v>
      </c>
    </row>
    <row r="5001" spans="1:2" x14ac:dyDescent="0.25">
      <c r="A5001">
        <v>-7.3733897377106761</v>
      </c>
      <c r="B5001">
        <v>-2.9030904178717538</v>
      </c>
    </row>
    <row r="5002" spans="1:2" x14ac:dyDescent="0.25">
      <c r="A5002">
        <v>2.6774203115272162</v>
      </c>
      <c r="B5002">
        <v>-3.286169321892936</v>
      </c>
    </row>
    <row r="5003" spans="1:2" x14ac:dyDescent="0.25">
      <c r="A5003">
        <v>4.7144154545973311</v>
      </c>
      <c r="B5003">
        <v>-3.9851587692264081</v>
      </c>
    </row>
    <row r="5004" spans="1:2" x14ac:dyDescent="0.25">
      <c r="A5004">
        <v>1.467574969236328</v>
      </c>
      <c r="B5004">
        <v>5.3432862559359879</v>
      </c>
    </row>
    <row r="5005" spans="1:2" x14ac:dyDescent="0.25">
      <c r="A5005">
        <v>1.997926533510098</v>
      </c>
      <c r="B5005">
        <v>4.6204770729270308</v>
      </c>
    </row>
    <row r="5006" spans="1:2" x14ac:dyDescent="0.25">
      <c r="A5006">
        <v>5.1965925232418799</v>
      </c>
      <c r="B5006">
        <v>-3.7535966568139321</v>
      </c>
    </row>
    <row r="5007" spans="1:2" x14ac:dyDescent="0.25">
      <c r="A5007">
        <v>3.6716180051142659</v>
      </c>
      <c r="B5007">
        <v>-3.4500236648811198</v>
      </c>
    </row>
    <row r="5008" spans="1:2" x14ac:dyDescent="0.25">
      <c r="A5008">
        <v>3.436158492366427</v>
      </c>
      <c r="B5008">
        <v>4.4741725648536947</v>
      </c>
    </row>
    <row r="5009" spans="1:2" x14ac:dyDescent="0.25">
      <c r="A5009">
        <v>-8.1881413661578897</v>
      </c>
      <c r="B5009">
        <v>-2.2324205872415641</v>
      </c>
    </row>
    <row r="5010" spans="1:2" x14ac:dyDescent="0.25">
      <c r="A5010">
        <v>-8.0884631546069539</v>
      </c>
      <c r="B5010">
        <v>-1.4041015416028999</v>
      </c>
    </row>
    <row r="5011" spans="1:2" x14ac:dyDescent="0.25">
      <c r="A5011">
        <v>3.0180843875057448</v>
      </c>
      <c r="B5011">
        <v>4.4188861164396496</v>
      </c>
    </row>
    <row r="5012" spans="1:2" x14ac:dyDescent="0.25">
      <c r="A5012">
        <v>2.8679748370909901</v>
      </c>
      <c r="B5012">
        <v>-2.498204660071734</v>
      </c>
    </row>
    <row r="5013" spans="1:2" x14ac:dyDescent="0.25">
      <c r="A5013">
        <v>4.1184464964213934</v>
      </c>
      <c r="B5013">
        <v>-2.533695310615117</v>
      </c>
    </row>
    <row r="5014" spans="1:2" x14ac:dyDescent="0.25">
      <c r="A5014">
        <v>4.4236958989000081</v>
      </c>
      <c r="B5014">
        <v>-2.1110518944015122</v>
      </c>
    </row>
    <row r="5015" spans="1:2" x14ac:dyDescent="0.25">
      <c r="A5015">
        <v>3.956492350923571</v>
      </c>
      <c r="B5015">
        <v>-1.3430116189248691</v>
      </c>
    </row>
    <row r="5016" spans="1:2" x14ac:dyDescent="0.25">
      <c r="A5016">
        <v>-6.4591238452088469</v>
      </c>
      <c r="B5016">
        <v>-2.026218586959859</v>
      </c>
    </row>
    <row r="5017" spans="1:2" x14ac:dyDescent="0.25">
      <c r="A5017">
        <v>4.0500163192122383</v>
      </c>
      <c r="B5017">
        <v>-3.3132070037250978</v>
      </c>
    </row>
    <row r="5018" spans="1:2" x14ac:dyDescent="0.25">
      <c r="A5018">
        <v>0.67281863821033094</v>
      </c>
      <c r="B5018">
        <v>3.7979907666350039</v>
      </c>
    </row>
    <row r="5019" spans="1:2" x14ac:dyDescent="0.25">
      <c r="A5019">
        <v>2.5340913151153939</v>
      </c>
      <c r="B5019">
        <v>-3.2049779305547119</v>
      </c>
    </row>
    <row r="5020" spans="1:2" x14ac:dyDescent="0.25">
      <c r="A5020">
        <v>2.7627759428619658</v>
      </c>
      <c r="B5020">
        <v>3.391999848104025</v>
      </c>
    </row>
    <row r="5021" spans="1:2" x14ac:dyDescent="0.25">
      <c r="A5021">
        <v>3.8112315500994378</v>
      </c>
      <c r="B5021">
        <v>-3.509329180763026</v>
      </c>
    </row>
    <row r="5022" spans="1:2" x14ac:dyDescent="0.25">
      <c r="A5022">
        <v>2.7756147017795669</v>
      </c>
      <c r="B5022">
        <v>-1.7670977664615479</v>
      </c>
    </row>
    <row r="5023" spans="1:2" x14ac:dyDescent="0.25">
      <c r="A5023">
        <v>5.4130676668670699</v>
      </c>
      <c r="B5023">
        <v>-3.1237206618608382</v>
      </c>
    </row>
    <row r="5024" spans="1:2" x14ac:dyDescent="0.25">
      <c r="A5024">
        <v>4.5065011373265884</v>
      </c>
      <c r="B5024">
        <v>-2.3812889029437279</v>
      </c>
    </row>
    <row r="5025" spans="1:2" x14ac:dyDescent="0.25">
      <c r="A5025">
        <v>1.471009306054198</v>
      </c>
      <c r="B5025">
        <v>6.2193106769679689</v>
      </c>
    </row>
    <row r="5026" spans="1:2" x14ac:dyDescent="0.25">
      <c r="A5026">
        <v>3.970965882940988</v>
      </c>
      <c r="B5026">
        <v>-3.148460560104231</v>
      </c>
    </row>
    <row r="5027" spans="1:2" x14ac:dyDescent="0.25">
      <c r="A5027">
        <v>4.1126779595009593</v>
      </c>
      <c r="B5027">
        <v>-4.2960141036969137</v>
      </c>
    </row>
    <row r="5028" spans="1:2" x14ac:dyDescent="0.25">
      <c r="A5028">
        <v>-6.8724267962468373</v>
      </c>
      <c r="B5028">
        <v>-1.1581413890638379</v>
      </c>
    </row>
    <row r="5029" spans="1:2" x14ac:dyDescent="0.25">
      <c r="A5029">
        <v>4.5518915046227804</v>
      </c>
      <c r="B5029">
        <v>-2.6415253342884562</v>
      </c>
    </row>
    <row r="5030" spans="1:2" x14ac:dyDescent="0.25">
      <c r="A5030">
        <v>2.96666761235497</v>
      </c>
      <c r="B5030">
        <v>-2.7512653309465249</v>
      </c>
    </row>
    <row r="5031" spans="1:2" x14ac:dyDescent="0.25">
      <c r="A5031">
        <v>4.5066508975563986</v>
      </c>
      <c r="B5031">
        <v>-3.429972414005023</v>
      </c>
    </row>
    <row r="5032" spans="1:2" x14ac:dyDescent="0.25">
      <c r="A5032">
        <v>3.828652320180272</v>
      </c>
      <c r="B5032">
        <v>-2.4267730699978012</v>
      </c>
    </row>
    <row r="5033" spans="1:2" x14ac:dyDescent="0.25">
      <c r="A5033">
        <v>-6.9352733651333027</v>
      </c>
      <c r="B5033">
        <v>-1.4707721583738149</v>
      </c>
    </row>
    <row r="5034" spans="1:2" x14ac:dyDescent="0.25">
      <c r="A5034">
        <v>3.5455462525618562</v>
      </c>
      <c r="B5034">
        <v>-1.89228953724992</v>
      </c>
    </row>
    <row r="5035" spans="1:2" x14ac:dyDescent="0.25">
      <c r="A5035">
        <v>4.6694825016475781</v>
      </c>
      <c r="B5035">
        <v>-3.788610489140011</v>
      </c>
    </row>
    <row r="5036" spans="1:2" x14ac:dyDescent="0.25">
      <c r="A5036">
        <v>-7.8215785593120559</v>
      </c>
      <c r="B5036">
        <v>-0.66771315099591311</v>
      </c>
    </row>
    <row r="5037" spans="1:2" x14ac:dyDescent="0.25">
      <c r="A5037">
        <v>3.950289838869125</v>
      </c>
      <c r="B5037">
        <v>-3.130190381357064</v>
      </c>
    </row>
    <row r="5038" spans="1:2" x14ac:dyDescent="0.25">
      <c r="A5038">
        <v>5.5216612043924984</v>
      </c>
      <c r="B5038">
        <v>-3.848536386890212</v>
      </c>
    </row>
    <row r="5039" spans="1:2" x14ac:dyDescent="0.25">
      <c r="A5039">
        <v>3.7300239870185599</v>
      </c>
      <c r="B5039">
        <v>-2.415560921441565</v>
      </c>
    </row>
    <row r="5040" spans="1:2" x14ac:dyDescent="0.25">
      <c r="A5040">
        <v>3.2219578026810489</v>
      </c>
      <c r="B5040">
        <v>-3.761626239168101</v>
      </c>
    </row>
    <row r="5041" spans="1:2" x14ac:dyDescent="0.25">
      <c r="A5041">
        <v>2.807211752344497</v>
      </c>
      <c r="B5041">
        <v>-2.5770655832944329</v>
      </c>
    </row>
    <row r="5042" spans="1:2" x14ac:dyDescent="0.25">
      <c r="A5042">
        <v>1.64850900381267</v>
      </c>
      <c r="B5042">
        <v>6.6003112006035458</v>
      </c>
    </row>
    <row r="5043" spans="1:2" x14ac:dyDescent="0.25">
      <c r="A5043">
        <v>3.76318536316978</v>
      </c>
      <c r="B5043">
        <v>-2.067002019808077</v>
      </c>
    </row>
    <row r="5044" spans="1:2" x14ac:dyDescent="0.25">
      <c r="A5044">
        <v>4.1245202332855531</v>
      </c>
      <c r="B5044">
        <v>-4.5463162905976908</v>
      </c>
    </row>
    <row r="5045" spans="1:2" x14ac:dyDescent="0.25">
      <c r="A5045">
        <v>3.8574808293107501</v>
      </c>
      <c r="B5045">
        <v>-4.0702898188926024</v>
      </c>
    </row>
    <row r="5046" spans="1:2" x14ac:dyDescent="0.25">
      <c r="A5046">
        <v>-8.4006409036054279</v>
      </c>
      <c r="B5046">
        <v>-2.1420571360743148</v>
      </c>
    </row>
    <row r="5047" spans="1:2" x14ac:dyDescent="0.25">
      <c r="A5047">
        <v>-8.4434940418889397</v>
      </c>
      <c r="B5047">
        <v>-1.5357745686067601</v>
      </c>
    </row>
    <row r="5048" spans="1:2" x14ac:dyDescent="0.25">
      <c r="A5048">
        <v>3.5336663370315842</v>
      </c>
      <c r="B5048">
        <v>-4.5690909186119262</v>
      </c>
    </row>
    <row r="5049" spans="1:2" x14ac:dyDescent="0.25">
      <c r="A5049">
        <v>4.4521755293352259</v>
      </c>
      <c r="B5049">
        <v>-2.0570260100947482</v>
      </c>
    </row>
    <row r="5050" spans="1:2" x14ac:dyDescent="0.25">
      <c r="A5050">
        <v>3.0305730919324558</v>
      </c>
      <c r="B5050">
        <v>-2.0850148498700398</v>
      </c>
    </row>
    <row r="5051" spans="1:2" x14ac:dyDescent="0.25">
      <c r="A5051">
        <v>2.8874003239735768</v>
      </c>
      <c r="B5051">
        <v>-2.303937394212809</v>
      </c>
    </row>
    <row r="5052" spans="1:2" x14ac:dyDescent="0.25">
      <c r="A5052">
        <v>-7.819380661057413</v>
      </c>
      <c r="B5052">
        <v>-0.60966175194926198</v>
      </c>
    </row>
    <row r="5053" spans="1:2" x14ac:dyDescent="0.25">
      <c r="A5053">
        <v>0.86219855391875277</v>
      </c>
      <c r="B5053">
        <v>5.0960800787958611</v>
      </c>
    </row>
    <row r="5054" spans="1:2" x14ac:dyDescent="0.25">
      <c r="A5054">
        <v>3.4480200442493012</v>
      </c>
      <c r="B5054">
        <v>-3.2610409363561139</v>
      </c>
    </row>
    <row r="5055" spans="1:2" x14ac:dyDescent="0.25">
      <c r="A5055">
        <v>2.6203957067561978</v>
      </c>
      <c r="B5055">
        <v>4.5997269199212036</v>
      </c>
    </row>
    <row r="5056" spans="1:2" x14ac:dyDescent="0.25">
      <c r="A5056">
        <v>3.1622570838773161</v>
      </c>
      <c r="B5056">
        <v>5.1611025835097379</v>
      </c>
    </row>
    <row r="5057" spans="1:2" x14ac:dyDescent="0.25">
      <c r="A5057">
        <v>2.7308455762825159</v>
      </c>
      <c r="B5057">
        <v>-3.5252784963661719</v>
      </c>
    </row>
    <row r="5058" spans="1:2" x14ac:dyDescent="0.25">
      <c r="A5058">
        <v>4.1785816661665738</v>
      </c>
      <c r="B5058">
        <v>-2.341724124846023</v>
      </c>
    </row>
    <row r="5059" spans="1:2" x14ac:dyDescent="0.25">
      <c r="A5059">
        <v>-7.0532387710979867</v>
      </c>
      <c r="B5059">
        <v>-0.70978340123954142</v>
      </c>
    </row>
    <row r="5060" spans="1:2" x14ac:dyDescent="0.25">
      <c r="A5060">
        <v>5.5852242599501496</v>
      </c>
      <c r="B5060">
        <v>-2.6088045577045191</v>
      </c>
    </row>
    <row r="5061" spans="1:2" x14ac:dyDescent="0.25">
      <c r="A5061">
        <v>3.8340259069794418</v>
      </c>
      <c r="B5061">
        <v>-3.7918427533633512</v>
      </c>
    </row>
    <row r="5062" spans="1:2" x14ac:dyDescent="0.25">
      <c r="A5062">
        <v>3.7344606953834001</v>
      </c>
      <c r="B5062">
        <v>-3.0382194591055511</v>
      </c>
    </row>
    <row r="5063" spans="1:2" x14ac:dyDescent="0.25">
      <c r="A5063">
        <v>-8.0713428001668763</v>
      </c>
      <c r="B5063">
        <v>-2.4300439998930159</v>
      </c>
    </row>
    <row r="5064" spans="1:2" x14ac:dyDescent="0.25">
      <c r="A5064">
        <v>2.447743822905911</v>
      </c>
      <c r="B5064">
        <v>4.4146666728527686</v>
      </c>
    </row>
    <row r="5065" spans="1:2" x14ac:dyDescent="0.25">
      <c r="A5065">
        <v>2.5175156974244648</v>
      </c>
      <c r="B5065">
        <v>-2.3171979031815502</v>
      </c>
    </row>
    <row r="5066" spans="1:2" x14ac:dyDescent="0.25">
      <c r="A5066">
        <v>-7.9102769192030618</v>
      </c>
      <c r="B5066">
        <v>-2.5415522095428642</v>
      </c>
    </row>
    <row r="5067" spans="1:2" x14ac:dyDescent="0.25">
      <c r="A5067">
        <v>-7.2212119322389183</v>
      </c>
      <c r="B5067">
        <v>-2.0194821788092798</v>
      </c>
    </row>
    <row r="5068" spans="1:2" x14ac:dyDescent="0.25">
      <c r="A5068">
        <v>1.1337288213148899</v>
      </c>
      <c r="B5068">
        <v>4.9754185296453999</v>
      </c>
    </row>
    <row r="5069" spans="1:2" x14ac:dyDescent="0.25">
      <c r="A5069">
        <v>4.5649848189656881</v>
      </c>
      <c r="B5069">
        <v>-4.625018408537108</v>
      </c>
    </row>
    <row r="5070" spans="1:2" x14ac:dyDescent="0.25">
      <c r="A5070">
        <v>3.7151714360123198</v>
      </c>
      <c r="B5070">
        <v>-3.473553739033727</v>
      </c>
    </row>
    <row r="5071" spans="1:2" x14ac:dyDescent="0.25">
      <c r="A5071">
        <v>4.6258799031172559</v>
      </c>
      <c r="B5071">
        <v>-2.418379598780716</v>
      </c>
    </row>
    <row r="5072" spans="1:2" x14ac:dyDescent="0.25">
      <c r="A5072">
        <v>3.0756154460453442</v>
      </c>
      <c r="B5072">
        <v>-1.805708837006728</v>
      </c>
    </row>
    <row r="5073" spans="1:2" x14ac:dyDescent="0.25">
      <c r="A5073">
        <v>1.9189823847383209</v>
      </c>
      <c r="B5073">
        <v>-3.0423777175928661</v>
      </c>
    </row>
    <row r="5074" spans="1:2" x14ac:dyDescent="0.25">
      <c r="A5074">
        <v>4.130635188822672</v>
      </c>
      <c r="B5074">
        <v>-3.5007528339125251</v>
      </c>
    </row>
    <row r="5075" spans="1:2" x14ac:dyDescent="0.25">
      <c r="A5075">
        <v>-6.7250982740184879</v>
      </c>
      <c r="B5075">
        <v>-0.83844878250424371</v>
      </c>
    </row>
    <row r="5076" spans="1:2" x14ac:dyDescent="0.25">
      <c r="A5076">
        <v>-7.4170434321551086</v>
      </c>
      <c r="B5076">
        <v>-2.1215895929602508</v>
      </c>
    </row>
    <row r="5077" spans="1:2" x14ac:dyDescent="0.25">
      <c r="A5077">
        <v>2.4633921252218718</v>
      </c>
      <c r="B5077">
        <v>-3.127749417540663</v>
      </c>
    </row>
    <row r="5078" spans="1:2" x14ac:dyDescent="0.25">
      <c r="A5078">
        <v>4.0053338117673283</v>
      </c>
      <c r="B5078">
        <v>-4.17466446489325</v>
      </c>
    </row>
    <row r="5079" spans="1:2" x14ac:dyDescent="0.25">
      <c r="A5079">
        <v>5.1513402506960073</v>
      </c>
      <c r="B5079">
        <v>-2.2465799853745758</v>
      </c>
    </row>
    <row r="5080" spans="1:2" x14ac:dyDescent="0.25">
      <c r="A5080">
        <v>3.5796917393861931</v>
      </c>
      <c r="B5080">
        <v>-4.0063546737457392</v>
      </c>
    </row>
    <row r="5081" spans="1:2" x14ac:dyDescent="0.25">
      <c r="A5081">
        <v>2.9286302115210798</v>
      </c>
      <c r="B5081">
        <v>-3.4639027464488068</v>
      </c>
    </row>
    <row r="5082" spans="1:2" x14ac:dyDescent="0.25">
      <c r="A5082">
        <v>5.7555903755467446</v>
      </c>
      <c r="B5082">
        <v>-3.2243376343648471</v>
      </c>
    </row>
    <row r="5083" spans="1:2" x14ac:dyDescent="0.25">
      <c r="A5083">
        <v>3.926633731609201</v>
      </c>
      <c r="B5083">
        <v>-4.4610900380373417</v>
      </c>
    </row>
    <row r="5084" spans="1:2" x14ac:dyDescent="0.25">
      <c r="A5084">
        <v>-6.9712187701291279</v>
      </c>
      <c r="B5084">
        <v>-1.646300591454317</v>
      </c>
    </row>
    <row r="5085" spans="1:2" x14ac:dyDescent="0.25">
      <c r="A5085">
        <v>4.0251944431053426</v>
      </c>
      <c r="B5085">
        <v>-4.3975452324077162</v>
      </c>
    </row>
    <row r="5086" spans="1:2" x14ac:dyDescent="0.25">
      <c r="A5086">
        <v>3.7449403228559501</v>
      </c>
      <c r="B5086">
        <v>-3.1166342939631608</v>
      </c>
    </row>
    <row r="5087" spans="1:2" x14ac:dyDescent="0.25">
      <c r="A5087">
        <v>0.89329389186458186</v>
      </c>
      <c r="B5087">
        <v>5.3193698485707612</v>
      </c>
    </row>
    <row r="5088" spans="1:2" x14ac:dyDescent="0.25">
      <c r="A5088">
        <v>4.3228270785282641</v>
      </c>
      <c r="B5088">
        <v>-4.6675554238845294</v>
      </c>
    </row>
    <row r="5089" spans="1:2" x14ac:dyDescent="0.25">
      <c r="A5089">
        <v>-8.5726769962042564</v>
      </c>
      <c r="B5089">
        <v>-2.5515949149249981</v>
      </c>
    </row>
    <row r="5090" spans="1:2" x14ac:dyDescent="0.25">
      <c r="A5090">
        <v>-7.991467028846909</v>
      </c>
      <c r="B5090">
        <v>-2.1152795142039862</v>
      </c>
    </row>
    <row r="5091" spans="1:2" x14ac:dyDescent="0.25">
      <c r="A5091">
        <v>2.3070631002715851</v>
      </c>
      <c r="B5091">
        <v>4.4666143001162606</v>
      </c>
    </row>
    <row r="5092" spans="1:2" x14ac:dyDescent="0.25">
      <c r="A5092">
        <v>-6.8799849550297418</v>
      </c>
      <c r="B5092">
        <v>-2.0248600614293411</v>
      </c>
    </row>
    <row r="5093" spans="1:2" x14ac:dyDescent="0.25">
      <c r="A5093">
        <v>0.79860181989693824</v>
      </c>
      <c r="B5093">
        <v>4.5353903470309973</v>
      </c>
    </row>
    <row r="5094" spans="1:2" x14ac:dyDescent="0.25">
      <c r="A5094">
        <v>-7.1124796049669721</v>
      </c>
      <c r="B5094">
        <v>-2.7220535842478881</v>
      </c>
    </row>
    <row r="5095" spans="1:2" x14ac:dyDescent="0.25">
      <c r="A5095">
        <v>3.7501301367038038</v>
      </c>
      <c r="B5095">
        <v>-2.9820469876174061</v>
      </c>
    </row>
    <row r="5096" spans="1:2" x14ac:dyDescent="0.25">
      <c r="A5096">
        <v>3.9052852060525121</v>
      </c>
      <c r="B5096">
        <v>-3.0124533300016219</v>
      </c>
    </row>
    <row r="5097" spans="1:2" x14ac:dyDescent="0.25">
      <c r="A5097">
        <v>3.6460278140964988</v>
      </c>
      <c r="B5097">
        <v>-3.113970448964603</v>
      </c>
    </row>
    <row r="5098" spans="1:2" x14ac:dyDescent="0.25">
      <c r="A5098">
        <v>3.603850191928065</v>
      </c>
      <c r="B5098">
        <v>-3.8909997576562061</v>
      </c>
    </row>
    <row r="5099" spans="1:2" x14ac:dyDescent="0.25">
      <c r="A5099">
        <v>1.277197304247863</v>
      </c>
      <c r="B5099">
        <v>5.0192691057978376</v>
      </c>
    </row>
    <row r="5100" spans="1:2" x14ac:dyDescent="0.25">
      <c r="A5100">
        <v>3.3071993705940468</v>
      </c>
      <c r="B5100">
        <v>-3.4993422726734562</v>
      </c>
    </row>
    <row r="5101" spans="1:2" x14ac:dyDescent="0.25">
      <c r="A5101">
        <v>-7.2438342808235134</v>
      </c>
      <c r="B5101">
        <v>-2.7918995299453262</v>
      </c>
    </row>
    <row r="5102" spans="1:2" x14ac:dyDescent="0.25">
      <c r="A5102">
        <v>3.039763402284434</v>
      </c>
      <c r="B5102">
        <v>-2.9379590356304739</v>
      </c>
    </row>
    <row r="5103" spans="1:2" x14ac:dyDescent="0.25">
      <c r="A5103">
        <v>-8.7187130831728332</v>
      </c>
      <c r="B5103">
        <v>-2.8844089410407139</v>
      </c>
    </row>
    <row r="5104" spans="1:2" x14ac:dyDescent="0.25">
      <c r="A5104">
        <v>0.86452128884756407</v>
      </c>
      <c r="B5104">
        <v>5.2955668380863159</v>
      </c>
    </row>
    <row r="5105" spans="1:2" x14ac:dyDescent="0.25">
      <c r="A5105">
        <v>-8.2399798764670571</v>
      </c>
      <c r="B5105">
        <v>-3.3767576862545949</v>
      </c>
    </row>
    <row r="5106" spans="1:2" x14ac:dyDescent="0.25">
      <c r="A5106">
        <v>5.1903937947052006</v>
      </c>
      <c r="B5106">
        <v>-4.1340491767583583</v>
      </c>
    </row>
    <row r="5107" spans="1:2" x14ac:dyDescent="0.25">
      <c r="A5107">
        <v>-6.9559679418484901</v>
      </c>
      <c r="B5107">
        <v>-3.5577868007329019</v>
      </c>
    </row>
    <row r="5108" spans="1:2" x14ac:dyDescent="0.25">
      <c r="A5108">
        <v>4.2440993627818067</v>
      </c>
      <c r="B5108">
        <v>-1.479145127308404</v>
      </c>
    </row>
    <row r="5109" spans="1:2" x14ac:dyDescent="0.25">
      <c r="A5109">
        <v>4.8497475948652804</v>
      </c>
      <c r="B5109">
        <v>-4.6662089813622156</v>
      </c>
    </row>
    <row r="5110" spans="1:2" x14ac:dyDescent="0.25">
      <c r="A5110">
        <v>3.3647300275303582</v>
      </c>
      <c r="B5110">
        <v>-3.0514544208664378</v>
      </c>
    </row>
    <row r="5111" spans="1:2" x14ac:dyDescent="0.25">
      <c r="A5111">
        <v>3.725167950935552</v>
      </c>
      <c r="B5111">
        <v>-3.1452801027643922</v>
      </c>
    </row>
    <row r="5112" spans="1:2" x14ac:dyDescent="0.25">
      <c r="A5112">
        <v>-6.0667471292121089</v>
      </c>
      <c r="B5112">
        <v>-2.3273430042658321</v>
      </c>
    </row>
    <row r="5113" spans="1:2" x14ac:dyDescent="0.25">
      <c r="A5113">
        <v>5.4378265011229878</v>
      </c>
      <c r="B5113">
        <v>-2.1368110953523352</v>
      </c>
    </row>
    <row r="5114" spans="1:2" x14ac:dyDescent="0.25">
      <c r="A5114">
        <v>5.4778512471067584</v>
      </c>
      <c r="B5114">
        <v>-3.8086718087887461</v>
      </c>
    </row>
    <row r="5115" spans="1:2" x14ac:dyDescent="0.25">
      <c r="A5115">
        <v>1.609440873253887</v>
      </c>
      <c r="B5115">
        <v>5.4515510805467038</v>
      </c>
    </row>
    <row r="5116" spans="1:2" x14ac:dyDescent="0.25">
      <c r="A5116">
        <v>4.2735877408184093</v>
      </c>
      <c r="B5116">
        <v>-2.08612064216649</v>
      </c>
    </row>
    <row r="5117" spans="1:2" x14ac:dyDescent="0.25">
      <c r="A5117">
        <v>0.85609314005004045</v>
      </c>
      <c r="B5117">
        <v>6.5233959900790106</v>
      </c>
    </row>
    <row r="5118" spans="1:2" x14ac:dyDescent="0.25">
      <c r="A5118">
        <v>2.9767373584064538</v>
      </c>
      <c r="B5118">
        <v>-2.282651405918795</v>
      </c>
    </row>
    <row r="5119" spans="1:2" x14ac:dyDescent="0.25">
      <c r="A5119">
        <v>3.4380187391666399</v>
      </c>
      <c r="B5119">
        <v>-3.2356258089072929</v>
      </c>
    </row>
    <row r="5120" spans="1:2" x14ac:dyDescent="0.25">
      <c r="A5120">
        <v>2.1674507127926348</v>
      </c>
      <c r="B5120">
        <v>3.356068147658851</v>
      </c>
    </row>
    <row r="5121" spans="1:2" x14ac:dyDescent="0.25">
      <c r="A5121">
        <v>3.3087283576694411</v>
      </c>
      <c r="B5121">
        <v>5.3076836361014177</v>
      </c>
    </row>
    <row r="5122" spans="1:2" x14ac:dyDescent="0.25">
      <c r="A5122">
        <v>-8.4935267740425822</v>
      </c>
      <c r="B5122">
        <v>-1.721788929085051</v>
      </c>
    </row>
    <row r="5123" spans="1:2" x14ac:dyDescent="0.25">
      <c r="A5123">
        <v>3.7572776315209429</v>
      </c>
      <c r="B5123">
        <v>-4.284329793663062</v>
      </c>
    </row>
    <row r="5124" spans="1:2" x14ac:dyDescent="0.25">
      <c r="A5124">
        <v>3.6027377374566121</v>
      </c>
      <c r="B5124">
        <v>-1.683087326571546</v>
      </c>
    </row>
    <row r="5125" spans="1:2" x14ac:dyDescent="0.25">
      <c r="A5125">
        <v>4.0647101650344846</v>
      </c>
      <c r="B5125">
        <v>-2.3140998726516639</v>
      </c>
    </row>
    <row r="5126" spans="1:2" x14ac:dyDescent="0.25">
      <c r="A5126">
        <v>4.1103799129414993</v>
      </c>
      <c r="B5126">
        <v>-3.5694607986033309</v>
      </c>
    </row>
    <row r="5127" spans="1:2" x14ac:dyDescent="0.25">
      <c r="A5127">
        <v>2.9009169572731341</v>
      </c>
      <c r="B5127">
        <v>-3.8654763434662951</v>
      </c>
    </row>
    <row r="5128" spans="1:2" x14ac:dyDescent="0.25">
      <c r="A5128">
        <v>1.765450895508186</v>
      </c>
      <c r="B5128">
        <v>4.4189617479859988</v>
      </c>
    </row>
    <row r="5129" spans="1:2" x14ac:dyDescent="0.25">
      <c r="A5129">
        <v>-7.3701373749550907</v>
      </c>
      <c r="B5129">
        <v>-3.4053077985389288</v>
      </c>
    </row>
    <row r="5130" spans="1:2" x14ac:dyDescent="0.25">
      <c r="A5130">
        <v>-7.5391900174140849</v>
      </c>
      <c r="B5130">
        <v>-2.5545825643686779</v>
      </c>
    </row>
    <row r="5131" spans="1:2" x14ac:dyDescent="0.25">
      <c r="A5131">
        <v>5.3286162544438209</v>
      </c>
      <c r="B5131">
        <v>-2.915660582061816</v>
      </c>
    </row>
    <row r="5132" spans="1:2" x14ac:dyDescent="0.25">
      <c r="A5132">
        <v>4.6286875465850983</v>
      </c>
      <c r="B5132">
        <v>-4.6931713697868664</v>
      </c>
    </row>
    <row r="5133" spans="1:2" x14ac:dyDescent="0.25">
      <c r="A5133">
        <v>-6.5285685865793592</v>
      </c>
      <c r="B5133">
        <v>-2.281155331901616</v>
      </c>
    </row>
    <row r="5134" spans="1:2" x14ac:dyDescent="0.25">
      <c r="A5134">
        <v>3.7243370312198918</v>
      </c>
      <c r="B5134">
        <v>-3.7542675903608771</v>
      </c>
    </row>
    <row r="5135" spans="1:2" x14ac:dyDescent="0.25">
      <c r="A5135">
        <v>4.3447792204599711</v>
      </c>
      <c r="B5135">
        <v>-4.6116913498541141</v>
      </c>
    </row>
    <row r="5136" spans="1:2" x14ac:dyDescent="0.25">
      <c r="A5136">
        <v>3.8251841656621979</v>
      </c>
      <c r="B5136">
        <v>-2.7053144652803698</v>
      </c>
    </row>
    <row r="5137" spans="1:2" x14ac:dyDescent="0.25">
      <c r="A5137">
        <v>1.957208965445288</v>
      </c>
      <c r="B5137">
        <v>4.3144473249358839</v>
      </c>
    </row>
    <row r="5138" spans="1:2" x14ac:dyDescent="0.25">
      <c r="A5138">
        <v>1.4403267663315591</v>
      </c>
      <c r="B5138">
        <v>3.5236179875015941</v>
      </c>
    </row>
    <row r="5139" spans="1:2" x14ac:dyDescent="0.25">
      <c r="A5139">
        <v>-7.6227649234605623</v>
      </c>
      <c r="B5139">
        <v>-3.341790355674044</v>
      </c>
    </row>
    <row r="5140" spans="1:2" x14ac:dyDescent="0.25">
      <c r="A5140">
        <v>2.310540220646653</v>
      </c>
      <c r="B5140">
        <v>4.8885910097542249</v>
      </c>
    </row>
    <row r="5141" spans="1:2" x14ac:dyDescent="0.25">
      <c r="A5141">
        <v>-9.3600735864374247</v>
      </c>
      <c r="B5141">
        <v>-2.7414470102181321</v>
      </c>
    </row>
    <row r="5142" spans="1:2" x14ac:dyDescent="0.25">
      <c r="A5142">
        <v>3.4914987339588639</v>
      </c>
      <c r="B5142">
        <v>-2.8068021759010562</v>
      </c>
    </row>
    <row r="5143" spans="1:2" x14ac:dyDescent="0.25">
      <c r="A5143">
        <v>4.2807098936838486</v>
      </c>
      <c r="B5143">
        <v>-1.6634183036985051</v>
      </c>
    </row>
    <row r="5144" spans="1:2" x14ac:dyDescent="0.25">
      <c r="A5144">
        <v>2.75436476986774</v>
      </c>
      <c r="B5144">
        <v>3.8077836534577401</v>
      </c>
    </row>
    <row r="5145" spans="1:2" x14ac:dyDescent="0.25">
      <c r="A5145">
        <v>2.0486657860808739</v>
      </c>
      <c r="B5145">
        <v>-3.038264341689247</v>
      </c>
    </row>
    <row r="5146" spans="1:2" x14ac:dyDescent="0.25">
      <c r="A5146">
        <v>1.8463517138254311</v>
      </c>
      <c r="B5146">
        <v>5.198824405644265</v>
      </c>
    </row>
    <row r="5147" spans="1:2" x14ac:dyDescent="0.25">
      <c r="A5147">
        <v>2.2708633788278001</v>
      </c>
      <c r="B5147">
        <v>-3.8190286002618228</v>
      </c>
    </row>
    <row r="5148" spans="1:2" x14ac:dyDescent="0.25">
      <c r="A5148">
        <v>2.3583458765691301</v>
      </c>
      <c r="B5148">
        <v>-2.9156870973615221</v>
      </c>
    </row>
    <row r="5149" spans="1:2" x14ac:dyDescent="0.25">
      <c r="A5149">
        <v>-6.9297997401079581</v>
      </c>
      <c r="B5149">
        <v>-2.0033602837627709</v>
      </c>
    </row>
    <row r="5150" spans="1:2" x14ac:dyDescent="0.25">
      <c r="A5150">
        <v>-7.8672872478539979</v>
      </c>
      <c r="B5150">
        <v>-1.461552495385154</v>
      </c>
    </row>
    <row r="5151" spans="1:2" x14ac:dyDescent="0.25">
      <c r="A5151">
        <v>4.6591639753326612</v>
      </c>
      <c r="B5151">
        <v>-4.176717564647543</v>
      </c>
    </row>
    <row r="5152" spans="1:2" x14ac:dyDescent="0.25">
      <c r="A5152">
        <v>3.3275709220081531</v>
      </c>
      <c r="B5152">
        <v>-3.2227203877072821</v>
      </c>
    </row>
    <row r="5153" spans="1:2" x14ac:dyDescent="0.25">
      <c r="A5153">
        <v>4.3453382697673</v>
      </c>
      <c r="B5153">
        <v>-1.270281817137958</v>
      </c>
    </row>
    <row r="5154" spans="1:2" x14ac:dyDescent="0.25">
      <c r="A5154">
        <v>-8.4994258277651955</v>
      </c>
      <c r="B5154">
        <v>-1.454931445778102</v>
      </c>
    </row>
    <row r="5155" spans="1:2" x14ac:dyDescent="0.25">
      <c r="A5155">
        <v>1.9294897471960319</v>
      </c>
      <c r="B5155">
        <v>6.9525147093769721</v>
      </c>
    </row>
    <row r="5156" spans="1:2" x14ac:dyDescent="0.25">
      <c r="A5156">
        <v>3.657691477281888</v>
      </c>
      <c r="B5156">
        <v>-1.979806128243661</v>
      </c>
    </row>
    <row r="5157" spans="1:2" x14ac:dyDescent="0.25">
      <c r="A5157">
        <v>3.7334652711854912</v>
      </c>
      <c r="B5157">
        <v>-2.2883580244706119</v>
      </c>
    </row>
    <row r="5158" spans="1:2" x14ac:dyDescent="0.25">
      <c r="A5158">
        <v>3.8760966586262189</v>
      </c>
      <c r="B5158">
        <v>-2.163420223802194</v>
      </c>
    </row>
    <row r="5159" spans="1:2" x14ac:dyDescent="0.25">
      <c r="A5159">
        <v>2.099091904973883</v>
      </c>
      <c r="B5159">
        <v>3.8979601758948421</v>
      </c>
    </row>
    <row r="5160" spans="1:2" x14ac:dyDescent="0.25">
      <c r="A5160">
        <v>2.066457438234528</v>
      </c>
      <c r="B5160">
        <v>4.9897223959853276</v>
      </c>
    </row>
    <row r="5161" spans="1:2" x14ac:dyDescent="0.25">
      <c r="A5161">
        <v>5.569241287128305</v>
      </c>
      <c r="B5161">
        <v>-3.5396661631176611</v>
      </c>
    </row>
    <row r="5162" spans="1:2" x14ac:dyDescent="0.25">
      <c r="A5162">
        <v>5.6504467948415744</v>
      </c>
      <c r="B5162">
        <v>-2.8191443566784189</v>
      </c>
    </row>
    <row r="5163" spans="1:2" x14ac:dyDescent="0.25">
      <c r="A5163">
        <v>4.7853065215281347</v>
      </c>
      <c r="B5163">
        <v>-3.5286784347181559</v>
      </c>
    </row>
    <row r="5164" spans="1:2" x14ac:dyDescent="0.25">
      <c r="A5164">
        <v>-6.6873458447955807</v>
      </c>
      <c r="B5164">
        <v>-2.2590154972163439</v>
      </c>
    </row>
    <row r="5165" spans="1:2" x14ac:dyDescent="0.25">
      <c r="A5165">
        <v>2.524392932260954</v>
      </c>
      <c r="B5165">
        <v>-2.869006611278611</v>
      </c>
    </row>
    <row r="5166" spans="1:2" x14ac:dyDescent="0.25">
      <c r="A5166">
        <v>3.492049352395846</v>
      </c>
      <c r="B5166">
        <v>-3.1995015053824281</v>
      </c>
    </row>
    <row r="5167" spans="1:2" x14ac:dyDescent="0.25">
      <c r="A5167">
        <v>4.079495822843942</v>
      </c>
      <c r="B5167">
        <v>-4.9234546035401614</v>
      </c>
    </row>
    <row r="5168" spans="1:2" x14ac:dyDescent="0.25">
      <c r="A5168">
        <v>0.46633034098062232</v>
      </c>
      <c r="B5168">
        <v>5.6264674188415764</v>
      </c>
    </row>
    <row r="5169" spans="1:2" x14ac:dyDescent="0.25">
      <c r="A5169">
        <v>4.4522492865530827</v>
      </c>
      <c r="B5169">
        <v>-3.7873435513982621</v>
      </c>
    </row>
    <row r="5170" spans="1:2" x14ac:dyDescent="0.25">
      <c r="A5170">
        <v>2.181586689253912</v>
      </c>
      <c r="B5170">
        <v>-3.024593099675287</v>
      </c>
    </row>
    <row r="5171" spans="1:2" x14ac:dyDescent="0.25">
      <c r="A5171">
        <v>-8.3811896865539222</v>
      </c>
      <c r="B5171">
        <v>-1.987697114450468</v>
      </c>
    </row>
    <row r="5172" spans="1:2" x14ac:dyDescent="0.25">
      <c r="A5172">
        <v>3.6671470528773069</v>
      </c>
      <c r="B5172">
        <v>-2.595493134943617</v>
      </c>
    </row>
    <row r="5173" spans="1:2" x14ac:dyDescent="0.25">
      <c r="A5173">
        <v>4.1924377524841754</v>
      </c>
      <c r="B5173">
        <v>-4.0790090517895212</v>
      </c>
    </row>
    <row r="5174" spans="1:2" x14ac:dyDescent="0.25">
      <c r="A5174">
        <v>4.5373822625558358</v>
      </c>
      <c r="B5174">
        <v>-3.3927164158998879</v>
      </c>
    </row>
    <row r="5175" spans="1:2" x14ac:dyDescent="0.25">
      <c r="A5175">
        <v>-8.3086925380263903</v>
      </c>
      <c r="B5175">
        <v>-2.595102900382563</v>
      </c>
    </row>
    <row r="5176" spans="1:2" x14ac:dyDescent="0.25">
      <c r="A5176">
        <v>-7.7785786743850496</v>
      </c>
      <c r="B5176">
        <v>-2.0200300588917059</v>
      </c>
    </row>
    <row r="5177" spans="1:2" x14ac:dyDescent="0.25">
      <c r="A5177">
        <v>-9.7829705340698716</v>
      </c>
      <c r="B5177">
        <v>-1.970691238911817</v>
      </c>
    </row>
    <row r="5178" spans="1:2" x14ac:dyDescent="0.25">
      <c r="A5178">
        <v>3.839669321959319</v>
      </c>
      <c r="B5178">
        <v>-1.1659272090342709</v>
      </c>
    </row>
    <row r="5179" spans="1:2" x14ac:dyDescent="0.25">
      <c r="A5179">
        <v>5.1170815488287671</v>
      </c>
      <c r="B5179">
        <v>-2.8598561543332082</v>
      </c>
    </row>
    <row r="5180" spans="1:2" x14ac:dyDescent="0.25">
      <c r="A5180">
        <v>1.5414787675967021</v>
      </c>
      <c r="B5180">
        <v>3.7787424365059081</v>
      </c>
    </row>
    <row r="5181" spans="1:2" x14ac:dyDescent="0.25">
      <c r="A5181">
        <v>-7.7158077966167236</v>
      </c>
      <c r="B5181">
        <v>-1.393409152226545</v>
      </c>
    </row>
    <row r="5182" spans="1:2" x14ac:dyDescent="0.25">
      <c r="A5182">
        <v>4.52793600409451</v>
      </c>
      <c r="B5182">
        <v>-2.8779583569739589</v>
      </c>
    </row>
    <row r="5183" spans="1:2" x14ac:dyDescent="0.25">
      <c r="A5183">
        <v>4.3786807685545686</v>
      </c>
      <c r="B5183">
        <v>-4.1297637893749757</v>
      </c>
    </row>
    <row r="5184" spans="1:2" x14ac:dyDescent="0.25">
      <c r="A5184">
        <v>3.7880780791293391</v>
      </c>
      <c r="B5184">
        <v>-3.4631449139861532</v>
      </c>
    </row>
    <row r="5185" spans="1:2" x14ac:dyDescent="0.25">
      <c r="A5185">
        <v>4.0904564800521612</v>
      </c>
      <c r="B5185">
        <v>-3.230706641283251</v>
      </c>
    </row>
    <row r="5186" spans="1:2" x14ac:dyDescent="0.25">
      <c r="A5186">
        <v>-8.4413635426435469</v>
      </c>
      <c r="B5186">
        <v>-1.975041456535122</v>
      </c>
    </row>
    <row r="5187" spans="1:2" x14ac:dyDescent="0.25">
      <c r="A5187">
        <v>-9.0717520457957086</v>
      </c>
      <c r="B5187">
        <v>-1.4789229257009999</v>
      </c>
    </row>
    <row r="5188" spans="1:2" x14ac:dyDescent="0.25">
      <c r="A5188">
        <v>4.1894657726079556</v>
      </c>
      <c r="B5188">
        <v>-4.3076409672357947</v>
      </c>
    </row>
    <row r="5189" spans="1:2" x14ac:dyDescent="0.25">
      <c r="A5189">
        <v>3.3407483997889549</v>
      </c>
      <c r="B5189">
        <v>-2.4279441309185672</v>
      </c>
    </row>
    <row r="5190" spans="1:2" x14ac:dyDescent="0.25">
      <c r="A5190">
        <v>4.4873675568307512</v>
      </c>
      <c r="B5190">
        <v>-3.1051788351791352</v>
      </c>
    </row>
    <row r="5191" spans="1:2" x14ac:dyDescent="0.25">
      <c r="A5191">
        <v>-6.4307726177427478</v>
      </c>
      <c r="B5191">
        <v>-3.139494823478143</v>
      </c>
    </row>
    <row r="5192" spans="1:2" x14ac:dyDescent="0.25">
      <c r="A5192">
        <v>2.3070233261341189</v>
      </c>
      <c r="B5192">
        <v>-2.72441970123799</v>
      </c>
    </row>
    <row r="5193" spans="1:2" x14ac:dyDescent="0.25">
      <c r="A5193">
        <v>3.5487966024771862</v>
      </c>
      <c r="B5193">
        <v>-2.370223459042307</v>
      </c>
    </row>
    <row r="5194" spans="1:2" x14ac:dyDescent="0.25">
      <c r="A5194">
        <v>5.2387964887714418</v>
      </c>
      <c r="B5194">
        <v>-2.2026116702644449</v>
      </c>
    </row>
    <row r="5195" spans="1:2" x14ac:dyDescent="0.25">
      <c r="A5195">
        <v>3.7695052208289539</v>
      </c>
      <c r="B5195">
        <v>-2.9065380792932731</v>
      </c>
    </row>
    <row r="5196" spans="1:2" x14ac:dyDescent="0.25">
      <c r="A5196">
        <v>2.7121221005013552</v>
      </c>
      <c r="B5196">
        <v>-3.4958717948931719</v>
      </c>
    </row>
    <row r="5197" spans="1:2" x14ac:dyDescent="0.25">
      <c r="A5197">
        <v>-6.8216714505606477</v>
      </c>
      <c r="B5197">
        <v>-1.5232546951756361</v>
      </c>
    </row>
    <row r="5198" spans="1:2" x14ac:dyDescent="0.25">
      <c r="A5198">
        <v>3.9961626041679832</v>
      </c>
      <c r="B5198">
        <v>-4.5667672776783483</v>
      </c>
    </row>
    <row r="5199" spans="1:2" x14ac:dyDescent="0.25">
      <c r="A5199">
        <v>3.143175713009366</v>
      </c>
      <c r="B5199">
        <v>-2.97532227257767</v>
      </c>
    </row>
    <row r="5200" spans="1:2" x14ac:dyDescent="0.25">
      <c r="A5200">
        <v>4.0618941255930672</v>
      </c>
      <c r="B5200">
        <v>-3.4422633618207632</v>
      </c>
    </row>
    <row r="5201" spans="1:2" x14ac:dyDescent="0.25">
      <c r="A5201">
        <v>-6.0728005685077413</v>
      </c>
      <c r="B5201">
        <v>-1.967218671673314</v>
      </c>
    </row>
    <row r="5202" spans="1:2" x14ac:dyDescent="0.25">
      <c r="A5202">
        <v>4.2914563913319652</v>
      </c>
      <c r="B5202">
        <v>-3.12802815858059</v>
      </c>
    </row>
    <row r="5203" spans="1:2" x14ac:dyDescent="0.25">
      <c r="A5203">
        <v>4.0891705738345872</v>
      </c>
      <c r="B5203">
        <v>-3.122350565322078</v>
      </c>
    </row>
    <row r="5204" spans="1:2" x14ac:dyDescent="0.25">
      <c r="A5204">
        <v>2.5544433382744369</v>
      </c>
      <c r="B5204">
        <v>-3.087337993396297</v>
      </c>
    </row>
    <row r="5205" spans="1:2" x14ac:dyDescent="0.25">
      <c r="A5205">
        <v>4.1981714811113537</v>
      </c>
      <c r="B5205">
        <v>-3.605668543645967</v>
      </c>
    </row>
    <row r="5206" spans="1:2" x14ac:dyDescent="0.25">
      <c r="A5206">
        <v>1.305476220874348</v>
      </c>
      <c r="B5206">
        <v>3.568811053757126</v>
      </c>
    </row>
    <row r="5207" spans="1:2" x14ac:dyDescent="0.25">
      <c r="A5207">
        <v>4.3754315080456578</v>
      </c>
      <c r="B5207">
        <v>-3.1617520236233259</v>
      </c>
    </row>
    <row r="5208" spans="1:2" x14ac:dyDescent="0.25">
      <c r="A5208">
        <v>4.5063628079176938</v>
      </c>
      <c r="B5208">
        <v>-3.494339083192008</v>
      </c>
    </row>
    <row r="5209" spans="1:2" x14ac:dyDescent="0.25">
      <c r="A5209">
        <v>3.2500836252805612</v>
      </c>
      <c r="B5209">
        <v>-3.42931689476351</v>
      </c>
    </row>
    <row r="5210" spans="1:2" x14ac:dyDescent="0.25">
      <c r="A5210">
        <v>3.4947108019647639</v>
      </c>
      <c r="B5210">
        <v>-2.2482225014961941</v>
      </c>
    </row>
    <row r="5211" spans="1:2" x14ac:dyDescent="0.25">
      <c r="A5211">
        <v>2.7436329816238532</v>
      </c>
      <c r="B5211">
        <v>4.3054777470003129</v>
      </c>
    </row>
    <row r="5212" spans="1:2" x14ac:dyDescent="0.25">
      <c r="A5212">
        <v>5.4109359295514086</v>
      </c>
      <c r="B5212">
        <v>-3.5367623897205069</v>
      </c>
    </row>
    <row r="5213" spans="1:2" x14ac:dyDescent="0.25">
      <c r="A5213">
        <v>3.4348790022301241</v>
      </c>
      <c r="B5213">
        <v>-1.6440807330796989</v>
      </c>
    </row>
    <row r="5214" spans="1:2" x14ac:dyDescent="0.25">
      <c r="A5214">
        <v>5.0449157290101887</v>
      </c>
      <c r="B5214">
        <v>-2.0315766405705209</v>
      </c>
    </row>
    <row r="5215" spans="1:2" x14ac:dyDescent="0.25">
      <c r="A5215">
        <v>4.9995184808874047</v>
      </c>
      <c r="B5215">
        <v>-3.05041083060638</v>
      </c>
    </row>
    <row r="5216" spans="1:2" x14ac:dyDescent="0.25">
      <c r="A5216">
        <v>3.931557014049285</v>
      </c>
      <c r="B5216">
        <v>-3.1738242039647719</v>
      </c>
    </row>
    <row r="5217" spans="1:2" x14ac:dyDescent="0.25">
      <c r="A5217">
        <v>1.5058691765508661</v>
      </c>
      <c r="B5217">
        <v>4.3797867918652882</v>
      </c>
    </row>
    <row r="5218" spans="1:2" x14ac:dyDescent="0.25">
      <c r="A5218">
        <v>-7.7755436389942512</v>
      </c>
      <c r="B5218">
        <v>-1.8717046501311341</v>
      </c>
    </row>
    <row r="5219" spans="1:2" x14ac:dyDescent="0.25">
      <c r="A5219">
        <v>3.424293926105384</v>
      </c>
      <c r="B5219">
        <v>-1.5698697586386821</v>
      </c>
    </row>
    <row r="5220" spans="1:2" x14ac:dyDescent="0.25">
      <c r="A5220">
        <v>2.211258522637046</v>
      </c>
      <c r="B5220">
        <v>4.8132575301588636</v>
      </c>
    </row>
    <row r="5221" spans="1:2" x14ac:dyDescent="0.25">
      <c r="A5221">
        <v>4.1495942819952498</v>
      </c>
      <c r="B5221">
        <v>-1.941129660534874</v>
      </c>
    </row>
    <row r="5222" spans="1:2" x14ac:dyDescent="0.25">
      <c r="A5222">
        <v>4.3939625302012448</v>
      </c>
      <c r="B5222">
        <v>-4.4411387224346841</v>
      </c>
    </row>
    <row r="5223" spans="1:2" x14ac:dyDescent="0.25">
      <c r="A5223">
        <v>-8.291349370412652</v>
      </c>
      <c r="B5223">
        <v>-2.8476867471691292</v>
      </c>
    </row>
    <row r="5224" spans="1:2" x14ac:dyDescent="0.25">
      <c r="A5224">
        <v>-8.3782702243508798</v>
      </c>
      <c r="B5224">
        <v>-2.7203853853706979</v>
      </c>
    </row>
    <row r="5225" spans="1:2" x14ac:dyDescent="0.25">
      <c r="A5225">
        <v>4.8545967871328406</v>
      </c>
      <c r="B5225">
        <v>-2.9751479332120452</v>
      </c>
    </row>
    <row r="5226" spans="1:2" x14ac:dyDescent="0.25">
      <c r="A5226">
        <v>-8.1109185773574382</v>
      </c>
      <c r="B5226">
        <v>-0.79735367036797733</v>
      </c>
    </row>
    <row r="5227" spans="1:2" x14ac:dyDescent="0.25">
      <c r="A5227">
        <v>5.426286555122168</v>
      </c>
      <c r="B5227">
        <v>-3.027226331771764</v>
      </c>
    </row>
    <row r="5228" spans="1:2" x14ac:dyDescent="0.25">
      <c r="A5228">
        <v>3.4973392646516621</v>
      </c>
      <c r="B5228">
        <v>-4.8750175060860901</v>
      </c>
    </row>
    <row r="5229" spans="1:2" x14ac:dyDescent="0.25">
      <c r="A5229">
        <v>3.2786621310978892</v>
      </c>
      <c r="B5229">
        <v>-3.267003456526238</v>
      </c>
    </row>
    <row r="5230" spans="1:2" x14ac:dyDescent="0.25">
      <c r="A5230">
        <v>-7.8328494435202156</v>
      </c>
      <c r="B5230">
        <v>-1.6097731205189549</v>
      </c>
    </row>
    <row r="5231" spans="1:2" x14ac:dyDescent="0.25">
      <c r="A5231">
        <v>-6.330456342235907</v>
      </c>
      <c r="B5231">
        <v>-1.818199414185306</v>
      </c>
    </row>
    <row r="5232" spans="1:2" x14ac:dyDescent="0.25">
      <c r="A5232">
        <v>-7.3184214563892143</v>
      </c>
      <c r="B5232">
        <v>-2.2101462158699201</v>
      </c>
    </row>
    <row r="5233" spans="1:2" x14ac:dyDescent="0.25">
      <c r="A5233">
        <v>4.5348852537175599</v>
      </c>
      <c r="B5233">
        <v>-2.983143988741519</v>
      </c>
    </row>
    <row r="5234" spans="1:2" x14ac:dyDescent="0.25">
      <c r="A5234">
        <v>4.7165547764594189</v>
      </c>
      <c r="B5234">
        <v>-3.0544860205209128</v>
      </c>
    </row>
    <row r="5235" spans="1:2" x14ac:dyDescent="0.25">
      <c r="A5235">
        <v>3.438482954011298</v>
      </c>
      <c r="B5235">
        <v>-4.9474017533646348</v>
      </c>
    </row>
    <row r="5236" spans="1:2" x14ac:dyDescent="0.25">
      <c r="A5236">
        <v>-6.5377304817988477</v>
      </c>
      <c r="B5236">
        <v>-2.648811044821004</v>
      </c>
    </row>
    <row r="5237" spans="1:2" x14ac:dyDescent="0.25">
      <c r="A5237">
        <v>3.850524298699594</v>
      </c>
      <c r="B5237">
        <v>-4.5438708676772581</v>
      </c>
    </row>
    <row r="5238" spans="1:2" x14ac:dyDescent="0.25">
      <c r="A5238">
        <v>3.5834319714491909</v>
      </c>
      <c r="B5238">
        <v>-2.2445716199283829</v>
      </c>
    </row>
    <row r="5239" spans="1:2" x14ac:dyDescent="0.25">
      <c r="A5239">
        <v>3.705491134595122</v>
      </c>
      <c r="B5239">
        <v>-3.0215574543422932</v>
      </c>
    </row>
    <row r="5240" spans="1:2" x14ac:dyDescent="0.25">
      <c r="A5240">
        <v>-7.3866131811925069</v>
      </c>
      <c r="B5240">
        <v>-2.0234135673914948</v>
      </c>
    </row>
    <row r="5241" spans="1:2" x14ac:dyDescent="0.25">
      <c r="A5241">
        <v>3.8792570291121451</v>
      </c>
      <c r="B5241">
        <v>-3.1427474282549359</v>
      </c>
    </row>
    <row r="5242" spans="1:2" x14ac:dyDescent="0.25">
      <c r="A5242">
        <v>-7.7904552613851932</v>
      </c>
      <c r="B5242">
        <v>-1.9628768010440549</v>
      </c>
    </row>
    <row r="5243" spans="1:2" x14ac:dyDescent="0.25">
      <c r="A5243">
        <v>3.5802919266953328</v>
      </c>
      <c r="B5243">
        <v>-2.624853818217856</v>
      </c>
    </row>
    <row r="5244" spans="1:2" x14ac:dyDescent="0.25">
      <c r="A5244">
        <v>2.365075703444063</v>
      </c>
      <c r="B5244">
        <v>5.0695758668102284</v>
      </c>
    </row>
    <row r="5245" spans="1:2" x14ac:dyDescent="0.25">
      <c r="A5245">
        <v>2.5296126029304151</v>
      </c>
      <c r="B5245">
        <v>-3.71254100326323</v>
      </c>
    </row>
    <row r="5246" spans="1:2" x14ac:dyDescent="0.25">
      <c r="A5246">
        <v>3.104615731368126</v>
      </c>
      <c r="B5246">
        <v>-3.285105839647013</v>
      </c>
    </row>
    <row r="5247" spans="1:2" x14ac:dyDescent="0.25">
      <c r="A5247">
        <v>3.7080653514740858</v>
      </c>
      <c r="B5247">
        <v>-3.5134956539044402</v>
      </c>
    </row>
    <row r="5248" spans="1:2" x14ac:dyDescent="0.25">
      <c r="A5248">
        <v>-7.8098520763442636</v>
      </c>
      <c r="B5248">
        <v>-3.5747057063226908</v>
      </c>
    </row>
    <row r="5249" spans="1:2" x14ac:dyDescent="0.25">
      <c r="A5249">
        <v>3.4270787123684201</v>
      </c>
      <c r="B5249">
        <v>-2.5444762118130062</v>
      </c>
    </row>
    <row r="5250" spans="1:2" x14ac:dyDescent="0.25">
      <c r="A5250">
        <v>3.6196295882734022</v>
      </c>
      <c r="B5250">
        <v>-2.9558739700594518</v>
      </c>
    </row>
    <row r="5251" spans="1:2" x14ac:dyDescent="0.25">
      <c r="A5251">
        <v>3.6806625035896339</v>
      </c>
      <c r="B5251">
        <v>-2.34222131665926</v>
      </c>
    </row>
    <row r="5252" spans="1:2" x14ac:dyDescent="0.25">
      <c r="A5252">
        <v>3.9265068981436309</v>
      </c>
      <c r="B5252">
        <v>-3.311632630826888</v>
      </c>
    </row>
    <row r="5253" spans="1:2" x14ac:dyDescent="0.25">
      <c r="A5253">
        <v>3.6943051741458541</v>
      </c>
      <c r="B5253">
        <v>-4.5095094425853253</v>
      </c>
    </row>
    <row r="5254" spans="1:2" x14ac:dyDescent="0.25">
      <c r="A5254">
        <v>3.084242280094545</v>
      </c>
      <c r="B5254">
        <v>5.3787051750595074</v>
      </c>
    </row>
    <row r="5255" spans="1:2" x14ac:dyDescent="0.25">
      <c r="A5255">
        <v>4.8859959205595693</v>
      </c>
      <c r="B5255">
        <v>-3.09758363129921</v>
      </c>
    </row>
    <row r="5256" spans="1:2" x14ac:dyDescent="0.25">
      <c r="A5256">
        <v>3.5802587177971672</v>
      </c>
      <c r="B5256">
        <v>-3.3488301636107791</v>
      </c>
    </row>
    <row r="5257" spans="1:2" x14ac:dyDescent="0.25">
      <c r="A5257">
        <v>2.0440439086087081</v>
      </c>
      <c r="B5257">
        <v>4.1234923805362076</v>
      </c>
    </row>
    <row r="5258" spans="1:2" x14ac:dyDescent="0.25">
      <c r="A5258">
        <v>-6.67711561223219</v>
      </c>
      <c r="B5258">
        <v>-2.2039931523775689</v>
      </c>
    </row>
    <row r="5259" spans="1:2" x14ac:dyDescent="0.25">
      <c r="A5259">
        <v>1.1987074558365509</v>
      </c>
      <c r="B5259">
        <v>4.6531283181322207</v>
      </c>
    </row>
    <row r="5260" spans="1:2" x14ac:dyDescent="0.25">
      <c r="A5260">
        <v>5.0164868019981519</v>
      </c>
      <c r="B5260">
        <v>-1.995312355996878</v>
      </c>
    </row>
    <row r="5261" spans="1:2" x14ac:dyDescent="0.25">
      <c r="A5261">
        <v>4.5552522871371881</v>
      </c>
      <c r="B5261">
        <v>-2.873269743089979</v>
      </c>
    </row>
    <row r="5262" spans="1:2" x14ac:dyDescent="0.25">
      <c r="A5262">
        <v>1.0092004698554911</v>
      </c>
      <c r="B5262">
        <v>3.399539119889007</v>
      </c>
    </row>
    <row r="5263" spans="1:2" x14ac:dyDescent="0.25">
      <c r="A5263">
        <v>1.495861899613093</v>
      </c>
      <c r="B5263">
        <v>4.3744160990844509</v>
      </c>
    </row>
    <row r="5264" spans="1:2" x14ac:dyDescent="0.25">
      <c r="A5264">
        <v>2.6320577918667651</v>
      </c>
      <c r="B5264">
        <v>-3.2588848064817482</v>
      </c>
    </row>
    <row r="5265" spans="1:2" x14ac:dyDescent="0.25">
      <c r="A5265">
        <v>1.6078733526911371</v>
      </c>
      <c r="B5265">
        <v>3.3854735381182999</v>
      </c>
    </row>
    <row r="5266" spans="1:2" x14ac:dyDescent="0.25">
      <c r="A5266">
        <v>-8.5474216590029553</v>
      </c>
      <c r="B5266">
        <v>-2.953740916005184</v>
      </c>
    </row>
    <row r="5267" spans="1:2" x14ac:dyDescent="0.25">
      <c r="A5267">
        <v>5.0868434913885476</v>
      </c>
      <c r="B5267">
        <v>-3.1008479246848331</v>
      </c>
    </row>
    <row r="5268" spans="1:2" x14ac:dyDescent="0.25">
      <c r="A5268">
        <v>4.3737334003173398</v>
      </c>
      <c r="B5268">
        <v>-2.3811380562318352</v>
      </c>
    </row>
    <row r="5269" spans="1:2" x14ac:dyDescent="0.25">
      <c r="A5269">
        <v>2.437941528415724</v>
      </c>
      <c r="B5269">
        <v>-3.1116107266777768</v>
      </c>
    </row>
    <row r="5270" spans="1:2" x14ac:dyDescent="0.25">
      <c r="A5270">
        <v>2.4058089949858839</v>
      </c>
      <c r="B5270">
        <v>-2.7471094573063879</v>
      </c>
    </row>
    <row r="5271" spans="1:2" x14ac:dyDescent="0.25">
      <c r="A5271">
        <v>-7.7029980835178442</v>
      </c>
      <c r="B5271">
        <v>-2.8803729186219762</v>
      </c>
    </row>
    <row r="5272" spans="1:2" x14ac:dyDescent="0.25">
      <c r="A5272">
        <v>2.6675392757472278</v>
      </c>
      <c r="B5272">
        <v>-3.1571182375448159</v>
      </c>
    </row>
    <row r="5273" spans="1:2" x14ac:dyDescent="0.25">
      <c r="A5273">
        <v>-8.6324902572659425</v>
      </c>
      <c r="B5273">
        <v>-0.86230340633707203</v>
      </c>
    </row>
    <row r="5274" spans="1:2" x14ac:dyDescent="0.25">
      <c r="A5274">
        <v>-7.9133889357373421</v>
      </c>
      <c r="B5274">
        <v>-0.66030119559155587</v>
      </c>
    </row>
    <row r="5275" spans="1:2" x14ac:dyDescent="0.25">
      <c r="A5275">
        <v>3.9804111860996012</v>
      </c>
      <c r="B5275">
        <v>-2.4518848633175789</v>
      </c>
    </row>
    <row r="5276" spans="1:2" x14ac:dyDescent="0.25">
      <c r="A5276">
        <v>-7.7314194979302897</v>
      </c>
      <c r="B5276">
        <v>-2.855437768168775</v>
      </c>
    </row>
    <row r="5277" spans="1:2" x14ac:dyDescent="0.25">
      <c r="A5277">
        <v>-7.9170696618289229</v>
      </c>
      <c r="B5277">
        <v>-3.5538556169977462</v>
      </c>
    </row>
    <row r="5278" spans="1:2" x14ac:dyDescent="0.25">
      <c r="A5278">
        <v>-7.6524540163136141</v>
      </c>
      <c r="B5278">
        <v>-2.1603641571218808</v>
      </c>
    </row>
    <row r="5279" spans="1:2" x14ac:dyDescent="0.25">
      <c r="A5279">
        <v>-7.773094623610862</v>
      </c>
      <c r="B5279">
        <v>-2.2083474219471548</v>
      </c>
    </row>
    <row r="5280" spans="1:2" x14ac:dyDescent="0.25">
      <c r="A5280">
        <v>-7.3128930051137599</v>
      </c>
      <c r="B5280">
        <v>-2.8748046780891259</v>
      </c>
    </row>
    <row r="5281" spans="1:2" x14ac:dyDescent="0.25">
      <c r="A5281">
        <v>4.296245791193944</v>
      </c>
      <c r="B5281">
        <v>-4.1751190589018146</v>
      </c>
    </row>
    <row r="5282" spans="1:2" x14ac:dyDescent="0.25">
      <c r="A5282">
        <v>-8.0549496422900768E-2</v>
      </c>
      <c r="B5282">
        <v>4.5914454997523606</v>
      </c>
    </row>
    <row r="5283" spans="1:2" x14ac:dyDescent="0.25">
      <c r="A5283">
        <v>4.0427453541136922</v>
      </c>
      <c r="B5283">
        <v>-4.5882727017780169</v>
      </c>
    </row>
    <row r="5284" spans="1:2" x14ac:dyDescent="0.25">
      <c r="A5284">
        <v>1.932359213499405</v>
      </c>
      <c r="B5284">
        <v>5.8648153006580088</v>
      </c>
    </row>
    <row r="5285" spans="1:2" x14ac:dyDescent="0.25">
      <c r="A5285">
        <v>4.0070365051641268</v>
      </c>
      <c r="B5285">
        <v>-2.7056451494283418</v>
      </c>
    </row>
    <row r="5286" spans="1:2" x14ac:dyDescent="0.25">
      <c r="A5286">
        <v>2.6682877953188262</v>
      </c>
      <c r="B5286">
        <v>-2.720340507527736</v>
      </c>
    </row>
    <row r="5287" spans="1:2" x14ac:dyDescent="0.25">
      <c r="A5287">
        <v>3.4064317039339591</v>
      </c>
      <c r="B5287">
        <v>5.1962252158712099</v>
      </c>
    </row>
    <row r="5288" spans="1:2" x14ac:dyDescent="0.25">
      <c r="A5288">
        <v>4.4152248669288419</v>
      </c>
      <c r="B5288">
        <v>-3.5275160941823449</v>
      </c>
    </row>
    <row r="5289" spans="1:2" x14ac:dyDescent="0.25">
      <c r="A5289">
        <v>3.2961282411046842</v>
      </c>
      <c r="B5289">
        <v>-3.9374061009993779</v>
      </c>
    </row>
    <row r="5290" spans="1:2" x14ac:dyDescent="0.25">
      <c r="A5290">
        <v>3.8333909569670221</v>
      </c>
      <c r="B5290">
        <v>-2.8253456174202709</v>
      </c>
    </row>
    <row r="5291" spans="1:2" x14ac:dyDescent="0.25">
      <c r="A5291">
        <v>0.85197795077259175</v>
      </c>
      <c r="B5291">
        <v>4.1566348628424556</v>
      </c>
    </row>
    <row r="5292" spans="1:2" x14ac:dyDescent="0.25">
      <c r="A5292">
        <v>-7.2027889105371914</v>
      </c>
      <c r="B5292">
        <v>-2.8032801120084661</v>
      </c>
    </row>
    <row r="5293" spans="1:2" x14ac:dyDescent="0.25">
      <c r="A5293">
        <v>-9.3395860815706406</v>
      </c>
      <c r="B5293">
        <v>-1.8844165520879399</v>
      </c>
    </row>
    <row r="5294" spans="1:2" x14ac:dyDescent="0.25">
      <c r="A5294">
        <v>3.0652558287542591</v>
      </c>
      <c r="B5294">
        <v>-2.2719678580593188</v>
      </c>
    </row>
    <row r="5295" spans="1:2" x14ac:dyDescent="0.25">
      <c r="A5295">
        <v>4.7292877193395224</v>
      </c>
      <c r="B5295">
        <v>-4.2989916393064824</v>
      </c>
    </row>
    <row r="5296" spans="1:2" x14ac:dyDescent="0.25">
      <c r="A5296">
        <v>3.843405984480615</v>
      </c>
      <c r="B5296">
        <v>-3.1986192398440321</v>
      </c>
    </row>
    <row r="5297" spans="1:2" x14ac:dyDescent="0.25">
      <c r="A5297">
        <v>3.8458537295507851</v>
      </c>
      <c r="B5297">
        <v>-3.4632595720999988</v>
      </c>
    </row>
    <row r="5298" spans="1:2" x14ac:dyDescent="0.25">
      <c r="A5298">
        <v>2.3502271613274801</v>
      </c>
      <c r="B5298">
        <v>6.3995885645643202</v>
      </c>
    </row>
    <row r="5299" spans="1:2" x14ac:dyDescent="0.25">
      <c r="A5299">
        <v>3.7028368627220498</v>
      </c>
      <c r="B5299">
        <v>-1.698667867789756</v>
      </c>
    </row>
    <row r="5300" spans="1:2" x14ac:dyDescent="0.25">
      <c r="A5300">
        <v>4.7762157431179384</v>
      </c>
      <c r="B5300">
        <v>-4.2524207073486169</v>
      </c>
    </row>
    <row r="5301" spans="1:2" x14ac:dyDescent="0.25">
      <c r="A5301">
        <v>-7.2767240336822354</v>
      </c>
      <c r="B5301">
        <v>-2.937989773198745</v>
      </c>
    </row>
    <row r="5302" spans="1:2" x14ac:dyDescent="0.25">
      <c r="A5302">
        <v>3.4206131104323299</v>
      </c>
      <c r="B5302">
        <v>-2.4196142561072289</v>
      </c>
    </row>
    <row r="5303" spans="1:2" x14ac:dyDescent="0.25">
      <c r="A5303">
        <v>4.2380270292832742</v>
      </c>
      <c r="B5303">
        <v>-4.2326662495189007</v>
      </c>
    </row>
    <row r="5304" spans="1:2" x14ac:dyDescent="0.25">
      <c r="A5304">
        <v>3.669380128084788</v>
      </c>
      <c r="B5304">
        <v>-2.9561701961286921</v>
      </c>
    </row>
    <row r="5305" spans="1:2" x14ac:dyDescent="0.25">
      <c r="A5305">
        <v>2.7967737019668961</v>
      </c>
      <c r="B5305">
        <v>4.758610763775895</v>
      </c>
    </row>
    <row r="5306" spans="1:2" x14ac:dyDescent="0.25">
      <c r="A5306">
        <v>-8.4460255864578411</v>
      </c>
      <c r="B5306">
        <v>-1.8349129358896319</v>
      </c>
    </row>
    <row r="5307" spans="1:2" x14ac:dyDescent="0.25">
      <c r="A5307">
        <v>3.137690038578802</v>
      </c>
      <c r="B5307">
        <v>-2.7992370414472849</v>
      </c>
    </row>
    <row r="5308" spans="1:2" x14ac:dyDescent="0.25">
      <c r="A5308">
        <v>4.01557197639191</v>
      </c>
      <c r="B5308">
        <v>-3.0671812185680731</v>
      </c>
    </row>
    <row r="5309" spans="1:2" x14ac:dyDescent="0.25">
      <c r="A5309">
        <v>2.9988809507258321</v>
      </c>
      <c r="B5309">
        <v>-3.954225064567618</v>
      </c>
    </row>
    <row r="5310" spans="1:2" x14ac:dyDescent="0.25">
      <c r="A5310">
        <v>4.4118478329924118</v>
      </c>
      <c r="B5310">
        <v>-3.486370808636337</v>
      </c>
    </row>
    <row r="5311" spans="1:2" x14ac:dyDescent="0.25">
      <c r="A5311">
        <v>-7.7611467416673348</v>
      </c>
      <c r="B5311">
        <v>-3.624221274273447</v>
      </c>
    </row>
    <row r="5312" spans="1:2" x14ac:dyDescent="0.25">
      <c r="A5312">
        <v>-9.6739211145345045</v>
      </c>
      <c r="B5312">
        <v>-1.9449719157525229</v>
      </c>
    </row>
    <row r="5313" spans="1:2" x14ac:dyDescent="0.25">
      <c r="A5313">
        <v>4.2359387480842852</v>
      </c>
      <c r="B5313">
        <v>-4.9382204737939421</v>
      </c>
    </row>
    <row r="5314" spans="1:2" x14ac:dyDescent="0.25">
      <c r="A5314">
        <v>3.9331694213969759</v>
      </c>
      <c r="B5314">
        <v>-3.7424766270664969</v>
      </c>
    </row>
    <row r="5315" spans="1:2" x14ac:dyDescent="0.25">
      <c r="A5315">
        <v>-8.4807637091849895</v>
      </c>
      <c r="B5315">
        <v>-3.548316453796212</v>
      </c>
    </row>
    <row r="5316" spans="1:2" x14ac:dyDescent="0.25">
      <c r="A5316">
        <v>1.236697786360125</v>
      </c>
      <c r="B5316">
        <v>6.2550462736041439</v>
      </c>
    </row>
    <row r="5317" spans="1:2" x14ac:dyDescent="0.25">
      <c r="A5317">
        <v>2.8094318215803602</v>
      </c>
      <c r="B5317">
        <v>-3.702208738424714</v>
      </c>
    </row>
    <row r="5318" spans="1:2" x14ac:dyDescent="0.25">
      <c r="A5318">
        <v>2.7635658284356448</v>
      </c>
      <c r="B5318">
        <v>-4.4099613880387478</v>
      </c>
    </row>
    <row r="5319" spans="1:2" x14ac:dyDescent="0.25">
      <c r="A5319">
        <v>-6.4070079379444271</v>
      </c>
      <c r="B5319">
        <v>-1.7357008138722829</v>
      </c>
    </row>
    <row r="5320" spans="1:2" x14ac:dyDescent="0.25">
      <c r="A5320">
        <v>-6.6565393118320566</v>
      </c>
      <c r="B5320">
        <v>-1.1036682940281859</v>
      </c>
    </row>
    <row r="5321" spans="1:2" x14ac:dyDescent="0.25">
      <c r="A5321">
        <v>3.0877057483659658</v>
      </c>
      <c r="B5321">
        <v>-4.1243765321649839</v>
      </c>
    </row>
    <row r="5322" spans="1:2" x14ac:dyDescent="0.25">
      <c r="A5322">
        <v>-7.9833126292671119</v>
      </c>
      <c r="B5322">
        <v>-1.8670834492909101</v>
      </c>
    </row>
    <row r="5323" spans="1:2" x14ac:dyDescent="0.25">
      <c r="A5323">
        <v>2.0751074108055581</v>
      </c>
      <c r="B5323">
        <v>5.7580832360831877</v>
      </c>
    </row>
    <row r="5324" spans="1:2" x14ac:dyDescent="0.25">
      <c r="A5324">
        <v>3.152650994972924</v>
      </c>
      <c r="B5324">
        <v>-2.1538516429917061</v>
      </c>
    </row>
    <row r="5325" spans="1:2" x14ac:dyDescent="0.25">
      <c r="A5325">
        <v>2.609288600582933</v>
      </c>
      <c r="B5325">
        <v>-3.562718438922853</v>
      </c>
    </row>
    <row r="5326" spans="1:2" x14ac:dyDescent="0.25">
      <c r="A5326">
        <v>-8.5763871588509311</v>
      </c>
      <c r="B5326">
        <v>-0.97029804581318624</v>
      </c>
    </row>
    <row r="5327" spans="1:2" x14ac:dyDescent="0.25">
      <c r="A5327">
        <v>-7.8191963741947426</v>
      </c>
      <c r="B5327">
        <v>-1.9081192206776809</v>
      </c>
    </row>
    <row r="5328" spans="1:2" x14ac:dyDescent="0.25">
      <c r="A5328">
        <v>-8.2123903331317418</v>
      </c>
      <c r="B5328">
        <v>-1.214888255666007</v>
      </c>
    </row>
    <row r="5329" spans="1:2" x14ac:dyDescent="0.25">
      <c r="A5329">
        <v>-7.5847110393650592</v>
      </c>
      <c r="B5329">
        <v>-1.9972662340913141</v>
      </c>
    </row>
    <row r="5330" spans="1:2" x14ac:dyDescent="0.25">
      <c r="A5330">
        <v>3.0921018408389811</v>
      </c>
      <c r="B5330">
        <v>-3.0463137176104111</v>
      </c>
    </row>
    <row r="5331" spans="1:2" x14ac:dyDescent="0.25">
      <c r="A5331">
        <v>2.1002768963444711</v>
      </c>
      <c r="B5331">
        <v>4.7807777001833314</v>
      </c>
    </row>
    <row r="5332" spans="1:2" x14ac:dyDescent="0.25">
      <c r="A5332">
        <v>-6.9236545689422151</v>
      </c>
      <c r="B5332">
        <v>-1.7264956127512101</v>
      </c>
    </row>
    <row r="5333" spans="1:2" x14ac:dyDescent="0.25">
      <c r="A5333">
        <v>4.01999426054876</v>
      </c>
      <c r="B5333">
        <v>-3.9079505072640139</v>
      </c>
    </row>
    <row r="5334" spans="1:2" x14ac:dyDescent="0.25">
      <c r="A5334">
        <v>1.106642172041719</v>
      </c>
      <c r="B5334">
        <v>5.191422213669699</v>
      </c>
    </row>
    <row r="5335" spans="1:2" x14ac:dyDescent="0.25">
      <c r="A5335">
        <v>4.5815441441286042</v>
      </c>
      <c r="B5335">
        <v>-2.4358715418759371</v>
      </c>
    </row>
    <row r="5336" spans="1:2" x14ac:dyDescent="0.25">
      <c r="A5336">
        <v>2.8545467369460829</v>
      </c>
      <c r="B5336">
        <v>-2.524883894127977</v>
      </c>
    </row>
    <row r="5337" spans="1:2" x14ac:dyDescent="0.25">
      <c r="A5337">
        <v>-7.5090935832628753</v>
      </c>
      <c r="B5337">
        <v>-1.9558252012625861</v>
      </c>
    </row>
    <row r="5338" spans="1:2" x14ac:dyDescent="0.25">
      <c r="A5338">
        <v>-7.6320685582836321</v>
      </c>
      <c r="B5338">
        <v>-1.087733973922782</v>
      </c>
    </row>
    <row r="5339" spans="1:2" x14ac:dyDescent="0.25">
      <c r="A5339">
        <v>4.1048396011934187</v>
      </c>
      <c r="B5339">
        <v>-2.8002517173315091</v>
      </c>
    </row>
    <row r="5340" spans="1:2" x14ac:dyDescent="0.25">
      <c r="A5340">
        <v>3.5260506100282689</v>
      </c>
      <c r="B5340">
        <v>-2.7871183732450291</v>
      </c>
    </row>
    <row r="5341" spans="1:2" x14ac:dyDescent="0.25">
      <c r="A5341">
        <v>-9.3819719740542773</v>
      </c>
      <c r="B5341">
        <v>-2.3085114081409781</v>
      </c>
    </row>
    <row r="5342" spans="1:2" x14ac:dyDescent="0.25">
      <c r="A5342">
        <v>3.3208798062838891</v>
      </c>
      <c r="B5342">
        <v>-4.8902176861344984</v>
      </c>
    </row>
    <row r="5343" spans="1:2" x14ac:dyDescent="0.25">
      <c r="A5343">
        <v>3.881550753915167</v>
      </c>
      <c r="B5343">
        <v>-1.3655023278097791</v>
      </c>
    </row>
    <row r="5344" spans="1:2" x14ac:dyDescent="0.25">
      <c r="A5344">
        <v>-9.405103259365065</v>
      </c>
      <c r="B5344">
        <v>-2.0738363451067379</v>
      </c>
    </row>
    <row r="5345" spans="1:2" x14ac:dyDescent="0.25">
      <c r="A5345">
        <v>5.7262078021738247</v>
      </c>
      <c r="B5345">
        <v>-3.5394189038763648</v>
      </c>
    </row>
    <row r="5346" spans="1:2" x14ac:dyDescent="0.25">
      <c r="A5346">
        <v>-8.3651828392827223</v>
      </c>
      <c r="B5346">
        <v>-1.724075410239426</v>
      </c>
    </row>
    <row r="5347" spans="1:2" x14ac:dyDescent="0.25">
      <c r="A5347">
        <v>3.6842392516743478</v>
      </c>
      <c r="B5347">
        <v>-4.8044448208254167</v>
      </c>
    </row>
    <row r="5348" spans="1:2" x14ac:dyDescent="0.25">
      <c r="A5348">
        <v>4.2860408549860276</v>
      </c>
      <c r="B5348">
        <v>-3.0166047415437118</v>
      </c>
    </row>
    <row r="5349" spans="1:2" x14ac:dyDescent="0.25">
      <c r="A5349">
        <v>4.7587503500778467</v>
      </c>
      <c r="B5349">
        <v>-3.0959270333556299</v>
      </c>
    </row>
    <row r="5350" spans="1:2" x14ac:dyDescent="0.25">
      <c r="A5350">
        <v>-9.4925812902038658</v>
      </c>
      <c r="B5350">
        <v>-2.5769419580501212</v>
      </c>
    </row>
    <row r="5351" spans="1:2" x14ac:dyDescent="0.25">
      <c r="A5351">
        <v>3.0008631542927131</v>
      </c>
      <c r="B5351">
        <v>-3.3285171924064829</v>
      </c>
    </row>
    <row r="5352" spans="1:2" x14ac:dyDescent="0.25">
      <c r="A5352">
        <v>1.917620078507051</v>
      </c>
      <c r="B5352">
        <v>4.4519588776469767</v>
      </c>
    </row>
    <row r="5353" spans="1:2" x14ac:dyDescent="0.25">
      <c r="A5353">
        <v>3.5180588347675279</v>
      </c>
      <c r="B5353">
        <v>-3.100703179565</v>
      </c>
    </row>
    <row r="5354" spans="1:2" x14ac:dyDescent="0.25">
      <c r="A5354">
        <v>4.9232990324968791</v>
      </c>
      <c r="B5354">
        <v>-2.441844787373654</v>
      </c>
    </row>
    <row r="5355" spans="1:2" x14ac:dyDescent="0.25">
      <c r="A5355">
        <v>-7.8517672710184812</v>
      </c>
      <c r="B5355">
        <v>-1.709074411133052</v>
      </c>
    </row>
    <row r="5356" spans="1:2" x14ac:dyDescent="0.25">
      <c r="A5356">
        <v>4.1492037813306064</v>
      </c>
      <c r="B5356">
        <v>-5.018208488352367</v>
      </c>
    </row>
    <row r="5357" spans="1:2" x14ac:dyDescent="0.25">
      <c r="A5357">
        <v>2.5911862458412158</v>
      </c>
      <c r="B5357">
        <v>-3.4672433005470351</v>
      </c>
    </row>
    <row r="5358" spans="1:2" x14ac:dyDescent="0.25">
      <c r="A5358">
        <v>2.196628679310983</v>
      </c>
      <c r="B5358">
        <v>-3.9584239462413389</v>
      </c>
    </row>
    <row r="5359" spans="1:2" x14ac:dyDescent="0.25">
      <c r="A5359">
        <v>-9.390925996868619</v>
      </c>
      <c r="B5359">
        <v>-1.9012012710076021</v>
      </c>
    </row>
    <row r="5360" spans="1:2" x14ac:dyDescent="0.25">
      <c r="A5360">
        <v>3.613674045688922</v>
      </c>
      <c r="B5360">
        <v>-3.1092623670928972</v>
      </c>
    </row>
    <row r="5361" spans="1:2" x14ac:dyDescent="0.25">
      <c r="A5361">
        <v>-7.2207886546107289</v>
      </c>
      <c r="B5361">
        <v>-1.1026541321611141</v>
      </c>
    </row>
    <row r="5362" spans="1:2" x14ac:dyDescent="0.25">
      <c r="A5362">
        <v>-8.4009646592595395</v>
      </c>
      <c r="B5362">
        <v>-1.412523511559687</v>
      </c>
    </row>
    <row r="5363" spans="1:2" x14ac:dyDescent="0.25">
      <c r="A5363">
        <v>4.0772988246302839</v>
      </c>
      <c r="B5363">
        <v>-1.3053956368974799</v>
      </c>
    </row>
    <row r="5364" spans="1:2" x14ac:dyDescent="0.25">
      <c r="A5364">
        <v>-8.6574655842973751</v>
      </c>
      <c r="B5364">
        <v>-1.4218759900797751</v>
      </c>
    </row>
    <row r="5365" spans="1:2" x14ac:dyDescent="0.25">
      <c r="A5365">
        <v>3.9507398233456379</v>
      </c>
      <c r="B5365">
        <v>-2.586022318407585</v>
      </c>
    </row>
    <row r="5366" spans="1:2" x14ac:dyDescent="0.25">
      <c r="A5366">
        <v>-6.3636048957377387</v>
      </c>
      <c r="B5366">
        <v>-2.642712179677996</v>
      </c>
    </row>
    <row r="5367" spans="1:2" x14ac:dyDescent="0.25">
      <c r="A5367">
        <v>2.8935435345258078</v>
      </c>
      <c r="B5367">
        <v>-3.2705094770162439</v>
      </c>
    </row>
    <row r="5368" spans="1:2" x14ac:dyDescent="0.25">
      <c r="A5368">
        <v>-6.454897739034628</v>
      </c>
      <c r="B5368">
        <v>-1.622718848469805</v>
      </c>
    </row>
    <row r="5369" spans="1:2" x14ac:dyDescent="0.25">
      <c r="A5369">
        <v>-8.8647246139749889</v>
      </c>
      <c r="B5369">
        <v>-1.023992220285145</v>
      </c>
    </row>
    <row r="5370" spans="1:2" x14ac:dyDescent="0.25">
      <c r="A5370">
        <v>3.398089104224657</v>
      </c>
      <c r="B5370">
        <v>-1.7851704550759839</v>
      </c>
    </row>
    <row r="5371" spans="1:2" x14ac:dyDescent="0.25">
      <c r="A5371">
        <v>-7.6075265499404896</v>
      </c>
      <c r="B5371">
        <v>-1.975662339132324</v>
      </c>
    </row>
    <row r="5372" spans="1:2" x14ac:dyDescent="0.25">
      <c r="A5372">
        <v>3.805368209158293</v>
      </c>
      <c r="B5372">
        <v>-1.4955035426177441</v>
      </c>
    </row>
    <row r="5373" spans="1:2" x14ac:dyDescent="0.25">
      <c r="A5373">
        <v>-8.2361203465883186</v>
      </c>
      <c r="B5373">
        <v>-0.3288597333670864</v>
      </c>
    </row>
    <row r="5374" spans="1:2" x14ac:dyDescent="0.25">
      <c r="A5374">
        <v>3.0443864527603131</v>
      </c>
      <c r="B5374">
        <v>-2.575043883032285</v>
      </c>
    </row>
    <row r="5375" spans="1:2" x14ac:dyDescent="0.25">
      <c r="A5375">
        <v>3.8009340417243189</v>
      </c>
      <c r="B5375">
        <v>-3.618498525424084</v>
      </c>
    </row>
    <row r="5376" spans="1:2" x14ac:dyDescent="0.25">
      <c r="A5376">
        <v>2.8136659832821271</v>
      </c>
      <c r="B5376">
        <v>-3.8572031553328059</v>
      </c>
    </row>
    <row r="5377" spans="1:2" x14ac:dyDescent="0.25">
      <c r="A5377">
        <v>-7.9213466946174229</v>
      </c>
      <c r="B5377">
        <v>-1.301330818330751</v>
      </c>
    </row>
    <row r="5378" spans="1:2" x14ac:dyDescent="0.25">
      <c r="A5378">
        <v>4.5803908648377147</v>
      </c>
      <c r="B5378">
        <v>-2.571430233336331</v>
      </c>
    </row>
    <row r="5379" spans="1:2" x14ac:dyDescent="0.25">
      <c r="A5379">
        <v>-6.364818364207558</v>
      </c>
      <c r="B5379">
        <v>-2.9539194423635671</v>
      </c>
    </row>
    <row r="5380" spans="1:2" x14ac:dyDescent="0.25">
      <c r="A5380">
        <v>-7.8788519217765254</v>
      </c>
      <c r="B5380">
        <v>-3.0974834835036278</v>
      </c>
    </row>
    <row r="5381" spans="1:2" x14ac:dyDescent="0.25">
      <c r="A5381">
        <v>4.5413729537933509</v>
      </c>
      <c r="B5381">
        <v>-3.1547850316289932</v>
      </c>
    </row>
    <row r="5382" spans="1:2" x14ac:dyDescent="0.25">
      <c r="A5382">
        <v>4.0351707219719746</v>
      </c>
      <c r="B5382">
        <v>-1.727955045288269</v>
      </c>
    </row>
    <row r="5383" spans="1:2" x14ac:dyDescent="0.25">
      <c r="A5383">
        <v>-8.6313163414140508</v>
      </c>
      <c r="B5383">
        <v>-2.1027787147302721</v>
      </c>
    </row>
    <row r="5384" spans="1:2" x14ac:dyDescent="0.25">
      <c r="A5384">
        <v>3.779244630485437</v>
      </c>
      <c r="B5384">
        <v>-3.280880297949953</v>
      </c>
    </row>
    <row r="5385" spans="1:2" x14ac:dyDescent="0.25">
      <c r="A5385">
        <v>3.3059943127351921</v>
      </c>
      <c r="B5385">
        <v>-3.6691082616137458</v>
      </c>
    </row>
    <row r="5386" spans="1:2" x14ac:dyDescent="0.25">
      <c r="A5386">
        <v>3.8259378263414048</v>
      </c>
      <c r="B5386">
        <v>-1.294527923658656</v>
      </c>
    </row>
    <row r="5387" spans="1:2" x14ac:dyDescent="0.25">
      <c r="A5387">
        <v>3.8734923205051222</v>
      </c>
      <c r="B5387">
        <v>-2.7983590884038292</v>
      </c>
    </row>
    <row r="5388" spans="1:2" x14ac:dyDescent="0.25">
      <c r="A5388">
        <v>-8.4276781289102232</v>
      </c>
      <c r="B5388">
        <v>-1.352222016104172</v>
      </c>
    </row>
    <row r="5389" spans="1:2" x14ac:dyDescent="0.25">
      <c r="A5389">
        <v>-6.7002249738855424</v>
      </c>
      <c r="B5389">
        <v>-0.83784835921238465</v>
      </c>
    </row>
    <row r="5390" spans="1:2" x14ac:dyDescent="0.25">
      <c r="A5390">
        <v>2.0077297953721418</v>
      </c>
      <c r="B5390">
        <v>4.3407971666031484</v>
      </c>
    </row>
    <row r="5391" spans="1:2" x14ac:dyDescent="0.25">
      <c r="A5391">
        <v>3.2123623851426308</v>
      </c>
      <c r="B5391">
        <v>-3.4072687843393941</v>
      </c>
    </row>
    <row r="5392" spans="1:2" x14ac:dyDescent="0.25">
      <c r="A5392">
        <v>4.015759896324484</v>
      </c>
      <c r="B5392">
        <v>-2.927016714508675</v>
      </c>
    </row>
    <row r="5393" spans="1:2" x14ac:dyDescent="0.25">
      <c r="A5393">
        <v>3.2190882583288571</v>
      </c>
      <c r="B5393">
        <v>-3.465845984949623</v>
      </c>
    </row>
    <row r="5394" spans="1:2" x14ac:dyDescent="0.25">
      <c r="A5394">
        <v>2.7527308497703808</v>
      </c>
      <c r="B5394">
        <v>4.7861515036401769</v>
      </c>
    </row>
    <row r="5395" spans="1:2" x14ac:dyDescent="0.25">
      <c r="A5395">
        <v>4.028143659246501</v>
      </c>
      <c r="B5395">
        <v>-2.055910178563471</v>
      </c>
    </row>
    <row r="5396" spans="1:2" x14ac:dyDescent="0.25">
      <c r="A5396">
        <v>1.009326814313994</v>
      </c>
      <c r="B5396">
        <v>5.1033095568050273</v>
      </c>
    </row>
    <row r="5397" spans="1:2" x14ac:dyDescent="0.25">
      <c r="A5397">
        <v>2.9992082741626032</v>
      </c>
      <c r="B5397">
        <v>-3.6686418657739819</v>
      </c>
    </row>
    <row r="5398" spans="1:2" x14ac:dyDescent="0.25">
      <c r="A5398">
        <v>1.8256648172590371</v>
      </c>
      <c r="B5398">
        <v>4.8375126356474496</v>
      </c>
    </row>
    <row r="5399" spans="1:2" x14ac:dyDescent="0.25">
      <c r="A5399">
        <v>-7.0160397037102094</v>
      </c>
      <c r="B5399">
        <v>-2.082728523252237</v>
      </c>
    </row>
    <row r="5400" spans="1:2" x14ac:dyDescent="0.25">
      <c r="A5400">
        <v>3.869224546618748</v>
      </c>
      <c r="B5400">
        <v>-1.1637068491355871</v>
      </c>
    </row>
    <row r="5401" spans="1:2" x14ac:dyDescent="0.25">
      <c r="A5401">
        <v>-7.4011025788730196</v>
      </c>
      <c r="B5401">
        <v>-2.314222486999431</v>
      </c>
    </row>
    <row r="5402" spans="1:2" x14ac:dyDescent="0.25">
      <c r="A5402">
        <v>-7.9593912498683794</v>
      </c>
      <c r="B5402">
        <v>-3.158740615553826</v>
      </c>
    </row>
    <row r="5403" spans="1:2" x14ac:dyDescent="0.25">
      <c r="A5403">
        <v>2.270610655533936</v>
      </c>
      <c r="B5403">
        <v>4.2187251823971561</v>
      </c>
    </row>
    <row r="5404" spans="1:2" x14ac:dyDescent="0.25">
      <c r="A5404">
        <v>3.465046370806335</v>
      </c>
      <c r="B5404">
        <v>-3.3540971597962632</v>
      </c>
    </row>
    <row r="5405" spans="1:2" x14ac:dyDescent="0.25">
      <c r="A5405">
        <v>3.463088744374395</v>
      </c>
      <c r="B5405">
        <v>-2.080543305123371</v>
      </c>
    </row>
    <row r="5406" spans="1:2" x14ac:dyDescent="0.25">
      <c r="A5406">
        <v>3.8019854870539191</v>
      </c>
      <c r="B5406">
        <v>-1.280383252938504</v>
      </c>
    </row>
    <row r="5407" spans="1:2" x14ac:dyDescent="0.25">
      <c r="A5407">
        <v>2.5969895751018992</v>
      </c>
      <c r="B5407">
        <v>5.4793190935764988</v>
      </c>
    </row>
    <row r="5408" spans="1:2" x14ac:dyDescent="0.25">
      <c r="A5408">
        <v>2.940779825292295</v>
      </c>
      <c r="B5408">
        <v>5.0349627618198216</v>
      </c>
    </row>
    <row r="5409" spans="1:2" x14ac:dyDescent="0.25">
      <c r="A5409">
        <v>-7.5033074133353281</v>
      </c>
      <c r="B5409">
        <v>-1.980317539486588</v>
      </c>
    </row>
    <row r="5410" spans="1:2" x14ac:dyDescent="0.25">
      <c r="A5410">
        <v>3.8587835669061379</v>
      </c>
      <c r="B5410">
        <v>-4.8284972742761472</v>
      </c>
    </row>
    <row r="5411" spans="1:2" x14ac:dyDescent="0.25">
      <c r="A5411">
        <v>4.4435150569829567</v>
      </c>
      <c r="B5411">
        <v>-2.330789059426869</v>
      </c>
    </row>
    <row r="5412" spans="1:2" x14ac:dyDescent="0.25">
      <c r="A5412">
        <v>-7.9521823709743016</v>
      </c>
      <c r="B5412">
        <v>-0.49323649871244618</v>
      </c>
    </row>
    <row r="5413" spans="1:2" x14ac:dyDescent="0.25">
      <c r="A5413">
        <v>5.4841096534132401</v>
      </c>
      <c r="B5413">
        <v>-3.9457634266216339</v>
      </c>
    </row>
    <row r="5414" spans="1:2" x14ac:dyDescent="0.25">
      <c r="A5414">
        <v>3.7840304671677818</v>
      </c>
      <c r="B5414">
        <v>-2.335265145163564</v>
      </c>
    </row>
    <row r="5415" spans="1:2" x14ac:dyDescent="0.25">
      <c r="A5415">
        <v>4.1275400567243059</v>
      </c>
      <c r="B5415">
        <v>-3.0402813743709829</v>
      </c>
    </row>
    <row r="5416" spans="1:2" x14ac:dyDescent="0.25">
      <c r="A5416">
        <v>5.0171340899793719</v>
      </c>
      <c r="B5416">
        <v>-3.1090883819375779</v>
      </c>
    </row>
    <row r="5417" spans="1:2" x14ac:dyDescent="0.25">
      <c r="A5417">
        <v>4.2047219880575959</v>
      </c>
      <c r="B5417">
        <v>-3.5778670077408101</v>
      </c>
    </row>
    <row r="5418" spans="1:2" x14ac:dyDescent="0.25">
      <c r="A5418">
        <v>4.488466035618548</v>
      </c>
      <c r="B5418">
        <v>-2.62260425321915</v>
      </c>
    </row>
    <row r="5419" spans="1:2" x14ac:dyDescent="0.25">
      <c r="A5419">
        <v>1.351041395351964</v>
      </c>
      <c r="B5419">
        <v>5.5859108679397664</v>
      </c>
    </row>
    <row r="5420" spans="1:2" x14ac:dyDescent="0.25">
      <c r="A5420">
        <v>3.468854884739931</v>
      </c>
      <c r="B5420">
        <v>-2.2327582312740071</v>
      </c>
    </row>
    <row r="5421" spans="1:2" x14ac:dyDescent="0.25">
      <c r="A5421">
        <v>-7.1190863355423266</v>
      </c>
      <c r="B5421">
        <v>-1.6811859746340421</v>
      </c>
    </row>
    <row r="5422" spans="1:2" x14ac:dyDescent="0.25">
      <c r="A5422">
        <v>4.0054088078651056</v>
      </c>
      <c r="B5422">
        <v>-2.921556733367705</v>
      </c>
    </row>
    <row r="5423" spans="1:2" x14ac:dyDescent="0.25">
      <c r="A5423">
        <v>2.9099358886782341</v>
      </c>
      <c r="B5423">
        <v>-4.2645130751700346</v>
      </c>
    </row>
    <row r="5424" spans="1:2" x14ac:dyDescent="0.25">
      <c r="A5424">
        <v>3.676164305261894</v>
      </c>
      <c r="B5424">
        <v>-4.0695499265544823</v>
      </c>
    </row>
    <row r="5425" spans="1:2" x14ac:dyDescent="0.25">
      <c r="A5425">
        <v>4.3224684421906368</v>
      </c>
      <c r="B5425">
        <v>-3.5316400974677129</v>
      </c>
    </row>
    <row r="5426" spans="1:2" x14ac:dyDescent="0.25">
      <c r="A5426">
        <v>1.58255980278871</v>
      </c>
      <c r="B5426">
        <v>4.7224692959528944</v>
      </c>
    </row>
    <row r="5427" spans="1:2" x14ac:dyDescent="0.25">
      <c r="A5427">
        <v>-7.2435260272761681</v>
      </c>
      <c r="B5427">
        <v>-2.9709972156851721</v>
      </c>
    </row>
    <row r="5428" spans="1:2" x14ac:dyDescent="0.25">
      <c r="A5428">
        <v>3.5904655406292099</v>
      </c>
      <c r="B5428">
        <v>-4.6416996230805267</v>
      </c>
    </row>
    <row r="5429" spans="1:2" x14ac:dyDescent="0.25">
      <c r="A5429">
        <v>-7.1992502973810346</v>
      </c>
      <c r="B5429">
        <v>-1.7051303688113</v>
      </c>
    </row>
    <row r="5430" spans="1:2" x14ac:dyDescent="0.25">
      <c r="A5430">
        <v>2.9187654089505251</v>
      </c>
      <c r="B5430">
        <v>-2.543933680465932</v>
      </c>
    </row>
    <row r="5431" spans="1:2" x14ac:dyDescent="0.25">
      <c r="A5431">
        <v>4.7658745588932341</v>
      </c>
      <c r="B5431">
        <v>-2.9465002659873591</v>
      </c>
    </row>
    <row r="5432" spans="1:2" x14ac:dyDescent="0.25">
      <c r="A5432">
        <v>4.7660846232160692</v>
      </c>
      <c r="B5432">
        <v>-3.074869895375024</v>
      </c>
    </row>
    <row r="5433" spans="1:2" x14ac:dyDescent="0.25">
      <c r="A5433">
        <v>3.272164270868966</v>
      </c>
      <c r="B5433">
        <v>-3.5209786622001422</v>
      </c>
    </row>
    <row r="5434" spans="1:2" x14ac:dyDescent="0.25">
      <c r="A5434">
        <v>3.8600146138926581</v>
      </c>
      <c r="B5434">
        <v>-2.1133550297927322</v>
      </c>
    </row>
    <row r="5435" spans="1:2" x14ac:dyDescent="0.25">
      <c r="A5435">
        <v>-5.9321712686634651</v>
      </c>
      <c r="B5435">
        <v>-1.8369393770364111</v>
      </c>
    </row>
    <row r="5436" spans="1:2" x14ac:dyDescent="0.25">
      <c r="A5436">
        <v>5.5918042682437807</v>
      </c>
      <c r="B5436">
        <v>-3.1863784021393671</v>
      </c>
    </row>
    <row r="5437" spans="1:2" x14ac:dyDescent="0.25">
      <c r="A5437">
        <v>3.9973407429750938</v>
      </c>
      <c r="B5437">
        <v>-3.0623390051438131</v>
      </c>
    </row>
    <row r="5438" spans="1:2" x14ac:dyDescent="0.25">
      <c r="A5438">
        <v>1.392483036469627</v>
      </c>
      <c r="B5438">
        <v>3.8796070516330059</v>
      </c>
    </row>
    <row r="5439" spans="1:2" x14ac:dyDescent="0.25">
      <c r="A5439">
        <v>-8.2911974138253353</v>
      </c>
      <c r="B5439">
        <v>-2.367829320236055</v>
      </c>
    </row>
    <row r="5440" spans="1:2" x14ac:dyDescent="0.25">
      <c r="A5440">
        <v>3.3640455427390572</v>
      </c>
      <c r="B5440">
        <v>-2.1418809045784299</v>
      </c>
    </row>
    <row r="5441" spans="1:2" x14ac:dyDescent="0.25">
      <c r="A5441">
        <v>-7.952128216781662</v>
      </c>
      <c r="B5441">
        <v>-2.1081157240031132</v>
      </c>
    </row>
    <row r="5442" spans="1:2" x14ac:dyDescent="0.25">
      <c r="A5442">
        <v>-6.9123761280141496</v>
      </c>
      <c r="B5442">
        <v>-0.23172558832769899</v>
      </c>
    </row>
    <row r="5443" spans="1:2" x14ac:dyDescent="0.25">
      <c r="A5443">
        <v>3.8892592582581278</v>
      </c>
      <c r="B5443">
        <v>-2.831809837956738</v>
      </c>
    </row>
    <row r="5444" spans="1:2" x14ac:dyDescent="0.25">
      <c r="A5444">
        <v>3.8296193396606251</v>
      </c>
      <c r="B5444">
        <v>-4.5387789929893287</v>
      </c>
    </row>
    <row r="5445" spans="1:2" x14ac:dyDescent="0.25">
      <c r="A5445">
        <v>3.632159196407259</v>
      </c>
      <c r="B5445">
        <v>-3.1992677089887742</v>
      </c>
    </row>
    <row r="5446" spans="1:2" x14ac:dyDescent="0.25">
      <c r="A5446">
        <v>2.4340317973997121</v>
      </c>
      <c r="B5446">
        <v>-3.1183368953366539</v>
      </c>
    </row>
    <row r="5447" spans="1:2" x14ac:dyDescent="0.25">
      <c r="A5447">
        <v>4.8229475884331494</v>
      </c>
      <c r="B5447">
        <v>-2.7354599372601278</v>
      </c>
    </row>
    <row r="5448" spans="1:2" x14ac:dyDescent="0.25">
      <c r="A5448">
        <v>3.0950941042791449</v>
      </c>
      <c r="B5448">
        <v>-2.785486561067084</v>
      </c>
    </row>
    <row r="5449" spans="1:2" x14ac:dyDescent="0.25">
      <c r="A5449">
        <v>-8.8832247105928683</v>
      </c>
      <c r="B5449">
        <v>-1.747811276312887</v>
      </c>
    </row>
    <row r="5450" spans="1:2" x14ac:dyDescent="0.25">
      <c r="A5450">
        <v>3.9579163542503211</v>
      </c>
      <c r="B5450">
        <v>-1.308336730068316</v>
      </c>
    </row>
    <row r="5451" spans="1:2" x14ac:dyDescent="0.25">
      <c r="A5451">
        <v>1.5948617917667181</v>
      </c>
      <c r="B5451">
        <v>4.0792026182705197</v>
      </c>
    </row>
    <row r="5452" spans="1:2" x14ac:dyDescent="0.25">
      <c r="A5452">
        <v>3.7005758981336299</v>
      </c>
      <c r="B5452">
        <v>-2.276185597009722</v>
      </c>
    </row>
    <row r="5453" spans="1:2" x14ac:dyDescent="0.25">
      <c r="A5453">
        <v>-7.2095837346345499</v>
      </c>
      <c r="B5453">
        <v>-2.1406687400454669</v>
      </c>
    </row>
    <row r="5454" spans="1:2" x14ac:dyDescent="0.25">
      <c r="A5454">
        <v>-8.6042661748177167</v>
      </c>
      <c r="B5454">
        <v>-2.955410564669497</v>
      </c>
    </row>
    <row r="5455" spans="1:2" x14ac:dyDescent="0.25">
      <c r="A5455">
        <v>3.9242300402147232</v>
      </c>
      <c r="B5455">
        <v>-3.5060994613008312</v>
      </c>
    </row>
    <row r="5456" spans="1:2" x14ac:dyDescent="0.25">
      <c r="A5456">
        <v>-8.8632703853801438</v>
      </c>
      <c r="B5456">
        <v>-2.6523533521124878</v>
      </c>
    </row>
    <row r="5457" spans="1:2" x14ac:dyDescent="0.25">
      <c r="A5457">
        <v>1.8830856747910021</v>
      </c>
      <c r="B5457">
        <v>5.9684178370163172</v>
      </c>
    </row>
    <row r="5458" spans="1:2" x14ac:dyDescent="0.25">
      <c r="A5458">
        <v>-7.7841193115824892</v>
      </c>
      <c r="B5458">
        <v>-3.464783208122403</v>
      </c>
    </row>
    <row r="5459" spans="1:2" x14ac:dyDescent="0.25">
      <c r="A5459">
        <v>0.97446740491870187</v>
      </c>
      <c r="B5459">
        <v>4.5309616799996038</v>
      </c>
    </row>
    <row r="5460" spans="1:2" x14ac:dyDescent="0.25">
      <c r="A5460">
        <v>-8.4363441938975097</v>
      </c>
      <c r="B5460">
        <v>-2.0548456624747282</v>
      </c>
    </row>
    <row r="5461" spans="1:2" x14ac:dyDescent="0.25">
      <c r="A5461">
        <v>3.4464111406777032</v>
      </c>
      <c r="B5461">
        <v>-1.6388833099105351</v>
      </c>
    </row>
    <row r="5462" spans="1:2" x14ac:dyDescent="0.25">
      <c r="A5462">
        <v>3.8178462904594159</v>
      </c>
      <c r="B5462">
        <v>-2.9742607790714461</v>
      </c>
    </row>
    <row r="5463" spans="1:2" x14ac:dyDescent="0.25">
      <c r="A5463">
        <v>-8.8347038474278303</v>
      </c>
      <c r="B5463">
        <v>-1.4226863483716361</v>
      </c>
    </row>
    <row r="5464" spans="1:2" x14ac:dyDescent="0.25">
      <c r="A5464">
        <v>1.078623267038634</v>
      </c>
      <c r="B5464">
        <v>4.0854191218518929</v>
      </c>
    </row>
    <row r="5465" spans="1:2" x14ac:dyDescent="0.25">
      <c r="A5465">
        <v>3.9377997146149801</v>
      </c>
      <c r="B5465">
        <v>-3.1498701117329881</v>
      </c>
    </row>
    <row r="5466" spans="1:2" x14ac:dyDescent="0.25">
      <c r="A5466">
        <v>2.0216878730193142</v>
      </c>
      <c r="B5466">
        <v>4.1525299098336337</v>
      </c>
    </row>
    <row r="5467" spans="1:2" x14ac:dyDescent="0.25">
      <c r="A5467">
        <v>5.3612345025672381</v>
      </c>
      <c r="B5467">
        <v>-2.526246094295026</v>
      </c>
    </row>
    <row r="5468" spans="1:2" x14ac:dyDescent="0.25">
      <c r="A5468">
        <v>-8.7052848911959053</v>
      </c>
      <c r="B5468">
        <v>-0.62326349543681148</v>
      </c>
    </row>
    <row r="5469" spans="1:2" x14ac:dyDescent="0.25">
      <c r="A5469">
        <v>2.8846713617837261</v>
      </c>
      <c r="B5469">
        <v>-3.2554885480269529</v>
      </c>
    </row>
    <row r="5470" spans="1:2" x14ac:dyDescent="0.25">
      <c r="A5470">
        <v>4.4030454811798707</v>
      </c>
      <c r="B5470">
        <v>-1.697242167022579</v>
      </c>
    </row>
    <row r="5471" spans="1:2" x14ac:dyDescent="0.25">
      <c r="A5471">
        <v>3.6065902345757221</v>
      </c>
      <c r="B5471">
        <v>-4.9212648847911442</v>
      </c>
    </row>
    <row r="5472" spans="1:2" x14ac:dyDescent="0.25">
      <c r="A5472">
        <v>3.8071182200866351</v>
      </c>
      <c r="B5472">
        <v>-1.664947576565029</v>
      </c>
    </row>
    <row r="5473" spans="1:2" x14ac:dyDescent="0.25">
      <c r="A5473">
        <v>-7.7572983040853742</v>
      </c>
      <c r="B5473">
        <v>-2.3917760049569359</v>
      </c>
    </row>
    <row r="5474" spans="1:2" x14ac:dyDescent="0.25">
      <c r="A5474">
        <v>3.414751735228756</v>
      </c>
      <c r="B5474">
        <v>-1.861782926105128</v>
      </c>
    </row>
    <row r="5475" spans="1:2" x14ac:dyDescent="0.25">
      <c r="A5475">
        <v>4.1943939456955404</v>
      </c>
      <c r="B5475">
        <v>-2.789870227756309</v>
      </c>
    </row>
    <row r="5476" spans="1:2" x14ac:dyDescent="0.25">
      <c r="A5476">
        <v>-6.4390362685710354</v>
      </c>
      <c r="B5476">
        <v>-2.6853354812994841</v>
      </c>
    </row>
    <row r="5477" spans="1:2" x14ac:dyDescent="0.25">
      <c r="A5477">
        <v>3.5532681707623799</v>
      </c>
      <c r="B5477">
        <v>-3.6355175404532751</v>
      </c>
    </row>
    <row r="5478" spans="1:2" x14ac:dyDescent="0.25">
      <c r="A5478">
        <v>3.813644899756055</v>
      </c>
      <c r="B5478">
        <v>-3.081844417216562</v>
      </c>
    </row>
    <row r="5479" spans="1:2" x14ac:dyDescent="0.25">
      <c r="A5479">
        <v>4.0082022591454196</v>
      </c>
      <c r="B5479">
        <v>-3.087833310017098</v>
      </c>
    </row>
    <row r="5480" spans="1:2" x14ac:dyDescent="0.25">
      <c r="A5480">
        <v>-8.1625769475783194</v>
      </c>
      <c r="B5480">
        <v>-1.2588845008220519</v>
      </c>
    </row>
    <row r="5481" spans="1:2" x14ac:dyDescent="0.25">
      <c r="A5481">
        <v>4.0010691973729458</v>
      </c>
      <c r="B5481">
        <v>-4.4292090701221456</v>
      </c>
    </row>
    <row r="5482" spans="1:2" x14ac:dyDescent="0.25">
      <c r="A5482">
        <v>3.592129163240819</v>
      </c>
      <c r="B5482">
        <v>-3.0611658850247609</v>
      </c>
    </row>
    <row r="5483" spans="1:2" x14ac:dyDescent="0.25">
      <c r="A5483">
        <v>-6.2141948900617434</v>
      </c>
      <c r="B5483">
        <v>-1.5021121843394381</v>
      </c>
    </row>
    <row r="5484" spans="1:2" x14ac:dyDescent="0.25">
      <c r="A5484">
        <v>-8.5000177268309489</v>
      </c>
      <c r="B5484">
        <v>-2.5144514679082199</v>
      </c>
    </row>
    <row r="5485" spans="1:2" x14ac:dyDescent="0.25">
      <c r="A5485">
        <v>-7.3059802737266546</v>
      </c>
      <c r="B5485">
        <v>-0.82477325407098379</v>
      </c>
    </row>
    <row r="5486" spans="1:2" x14ac:dyDescent="0.25">
      <c r="A5486">
        <v>-7.3722805486677441</v>
      </c>
      <c r="B5486">
        <v>-0.91078375883557117</v>
      </c>
    </row>
    <row r="5487" spans="1:2" x14ac:dyDescent="0.25">
      <c r="A5487">
        <v>-8.3611349821431418</v>
      </c>
      <c r="B5487">
        <v>-0.7450081817445604</v>
      </c>
    </row>
    <row r="5488" spans="1:2" x14ac:dyDescent="0.25">
      <c r="A5488">
        <v>3.3897820896453439</v>
      </c>
      <c r="B5488">
        <v>-3.109147217377815</v>
      </c>
    </row>
    <row r="5489" spans="1:2" x14ac:dyDescent="0.25">
      <c r="A5489">
        <v>3.9034090570875639</v>
      </c>
      <c r="B5489">
        <v>-2.0869192071290028</v>
      </c>
    </row>
    <row r="5490" spans="1:2" x14ac:dyDescent="0.25">
      <c r="A5490">
        <v>4.9338608340415133</v>
      </c>
      <c r="B5490">
        <v>-3.530333258019545</v>
      </c>
    </row>
    <row r="5491" spans="1:2" x14ac:dyDescent="0.25">
      <c r="A5491">
        <v>3.3153912925610252</v>
      </c>
      <c r="B5491">
        <v>-3.1970295023806101</v>
      </c>
    </row>
    <row r="5492" spans="1:2" x14ac:dyDescent="0.25">
      <c r="A5492">
        <v>-7.6477018093756914</v>
      </c>
      <c r="B5492">
        <v>-2.2171439266195732</v>
      </c>
    </row>
    <row r="5493" spans="1:2" x14ac:dyDescent="0.25">
      <c r="A5493">
        <v>-7.7643737733892602</v>
      </c>
      <c r="B5493">
        <v>-3.5239460074997511</v>
      </c>
    </row>
    <row r="5494" spans="1:2" x14ac:dyDescent="0.25">
      <c r="A5494">
        <v>-7.6628304226612398</v>
      </c>
      <c r="B5494">
        <v>-1.352014110587993</v>
      </c>
    </row>
    <row r="5495" spans="1:2" x14ac:dyDescent="0.25">
      <c r="A5495">
        <v>3.793231750074384</v>
      </c>
      <c r="B5495">
        <v>-4.5884747170973226</v>
      </c>
    </row>
    <row r="5496" spans="1:2" x14ac:dyDescent="0.25">
      <c r="A5496">
        <v>-8.3074796377023219</v>
      </c>
      <c r="B5496">
        <v>-2.2151866851473971</v>
      </c>
    </row>
    <row r="5497" spans="1:2" x14ac:dyDescent="0.25">
      <c r="A5497">
        <v>4.0658752752695326</v>
      </c>
      <c r="B5497">
        <v>-2.34629297134255</v>
      </c>
    </row>
    <row r="5498" spans="1:2" x14ac:dyDescent="0.25">
      <c r="A5498">
        <v>-9.3226077468379902</v>
      </c>
      <c r="B5498">
        <v>-1.552543633965382</v>
      </c>
    </row>
    <row r="5499" spans="1:2" x14ac:dyDescent="0.25">
      <c r="A5499">
        <v>3.3888145824112201</v>
      </c>
      <c r="B5499">
        <v>-3.3902315549609252</v>
      </c>
    </row>
    <row r="5500" spans="1:2" x14ac:dyDescent="0.25">
      <c r="A5500">
        <v>0.85549141151940045</v>
      </c>
      <c r="B5500">
        <v>5.7914748013021926</v>
      </c>
    </row>
    <row r="5501" spans="1:2" x14ac:dyDescent="0.25">
      <c r="A5501">
        <v>1.7556851939026581</v>
      </c>
      <c r="B5501">
        <v>5.1463020913800941</v>
      </c>
    </row>
    <row r="5502" spans="1:2" x14ac:dyDescent="0.25">
      <c r="A5502">
        <v>-8.7046012651283213</v>
      </c>
      <c r="B5502">
        <v>-0.44260942185361141</v>
      </c>
    </row>
    <row r="5503" spans="1:2" x14ac:dyDescent="0.25">
      <c r="A5503">
        <v>3.5884404984090019</v>
      </c>
      <c r="B5503">
        <v>-3.714216102961819</v>
      </c>
    </row>
    <row r="5504" spans="1:2" x14ac:dyDescent="0.25">
      <c r="A5504">
        <v>3.3537299718059268</v>
      </c>
      <c r="B5504">
        <v>-4.6717285644417057</v>
      </c>
    </row>
    <row r="5505" spans="1:2" x14ac:dyDescent="0.25">
      <c r="A5505">
        <v>-7.9092040789514462</v>
      </c>
      <c r="B5505">
        <v>-1.6634126348236009</v>
      </c>
    </row>
    <row r="5506" spans="1:2" x14ac:dyDescent="0.25">
      <c r="A5506">
        <v>3.867237908276377</v>
      </c>
      <c r="B5506">
        <v>-2.8251717880086988</v>
      </c>
    </row>
    <row r="5507" spans="1:2" x14ac:dyDescent="0.25">
      <c r="A5507">
        <v>-7.6916011237515596</v>
      </c>
      <c r="B5507">
        <v>-1.088054669340059</v>
      </c>
    </row>
    <row r="5508" spans="1:2" x14ac:dyDescent="0.25">
      <c r="A5508">
        <v>4.4833068612451399</v>
      </c>
      <c r="B5508">
        <v>-1.9093200412340869</v>
      </c>
    </row>
    <row r="5509" spans="1:2" x14ac:dyDescent="0.25">
      <c r="A5509">
        <v>-7.7312714900365194</v>
      </c>
      <c r="B5509">
        <v>-3.1256838675910732</v>
      </c>
    </row>
    <row r="5510" spans="1:2" x14ac:dyDescent="0.25">
      <c r="A5510">
        <v>4.7916819055141504</v>
      </c>
      <c r="B5510">
        <v>-3.1755657056154991</v>
      </c>
    </row>
    <row r="5511" spans="1:2" x14ac:dyDescent="0.25">
      <c r="A5511">
        <v>2.523652174810413</v>
      </c>
      <c r="B5511">
        <v>4.9378900980265774</v>
      </c>
    </row>
    <row r="5512" spans="1:2" x14ac:dyDescent="0.25">
      <c r="A5512">
        <v>3.8510715430889682</v>
      </c>
      <c r="B5512">
        <v>-3.7401953101853112</v>
      </c>
    </row>
    <row r="5513" spans="1:2" x14ac:dyDescent="0.25">
      <c r="A5513">
        <v>-8.158347845813978</v>
      </c>
      <c r="B5513">
        <v>-0.8290161454306495</v>
      </c>
    </row>
    <row r="5514" spans="1:2" x14ac:dyDescent="0.25">
      <c r="A5514">
        <v>4.3803539442775854</v>
      </c>
      <c r="B5514">
        <v>-3.9607204434274341</v>
      </c>
    </row>
    <row r="5515" spans="1:2" x14ac:dyDescent="0.25">
      <c r="A5515">
        <v>4.0915327770146872</v>
      </c>
      <c r="B5515">
        <v>-3.0134658755353341</v>
      </c>
    </row>
    <row r="5516" spans="1:2" x14ac:dyDescent="0.25">
      <c r="A5516">
        <v>5.6553876472902012</v>
      </c>
      <c r="B5516">
        <v>-3.064953342884071</v>
      </c>
    </row>
    <row r="5517" spans="1:2" x14ac:dyDescent="0.25">
      <c r="A5517">
        <v>-7.2854946430820711</v>
      </c>
      <c r="B5517">
        <v>-1.581591380168955</v>
      </c>
    </row>
    <row r="5518" spans="1:2" x14ac:dyDescent="0.25">
      <c r="A5518">
        <v>3.5900857940706228</v>
      </c>
      <c r="B5518">
        <v>-1.8979402408127399</v>
      </c>
    </row>
    <row r="5519" spans="1:2" x14ac:dyDescent="0.25">
      <c r="A5519">
        <v>3.871442492050162</v>
      </c>
      <c r="B5519">
        <v>-2.6929513459138139</v>
      </c>
    </row>
    <row r="5520" spans="1:2" x14ac:dyDescent="0.25">
      <c r="A5520">
        <v>-7.705592823759071</v>
      </c>
      <c r="B5520">
        <v>-2.5869402967269179</v>
      </c>
    </row>
    <row r="5521" spans="1:2" x14ac:dyDescent="0.25">
      <c r="A5521">
        <v>-7.9223967281209342</v>
      </c>
      <c r="B5521">
        <v>-2.844707043614557</v>
      </c>
    </row>
    <row r="5522" spans="1:2" x14ac:dyDescent="0.25">
      <c r="A5522">
        <v>2.2378733648047788</v>
      </c>
      <c r="B5522">
        <v>5.1160773042712311</v>
      </c>
    </row>
    <row r="5523" spans="1:2" x14ac:dyDescent="0.25">
      <c r="A5523">
        <v>-9.448408324855599</v>
      </c>
      <c r="B5523">
        <v>-1.5870530393692659</v>
      </c>
    </row>
    <row r="5524" spans="1:2" x14ac:dyDescent="0.25">
      <c r="A5524">
        <v>3.5958848967896468</v>
      </c>
      <c r="B5524">
        <v>-1.63363274923418</v>
      </c>
    </row>
    <row r="5525" spans="1:2" x14ac:dyDescent="0.25">
      <c r="A5525">
        <v>-9.3277892761608552</v>
      </c>
      <c r="B5525">
        <v>-2.5292812810257028</v>
      </c>
    </row>
    <row r="5526" spans="1:2" x14ac:dyDescent="0.25">
      <c r="A5526">
        <v>-8.9464468849333496</v>
      </c>
      <c r="B5526">
        <v>-1.632424487542516</v>
      </c>
    </row>
    <row r="5527" spans="1:2" x14ac:dyDescent="0.25">
      <c r="A5527">
        <v>-7.1336807913928393</v>
      </c>
      <c r="B5527">
        <v>-2.312868510349805</v>
      </c>
    </row>
    <row r="5528" spans="1:2" x14ac:dyDescent="0.25">
      <c r="A5528">
        <v>-6.8177876913426303</v>
      </c>
      <c r="B5528">
        <v>-2.7836273418124389</v>
      </c>
    </row>
    <row r="5529" spans="1:2" x14ac:dyDescent="0.25">
      <c r="A5529">
        <v>-7.1547548920711703</v>
      </c>
      <c r="B5529">
        <v>-3.4521339885899378</v>
      </c>
    </row>
    <row r="5530" spans="1:2" x14ac:dyDescent="0.25">
      <c r="A5530">
        <v>0.25018814966197223</v>
      </c>
      <c r="B5530">
        <v>4.8369739424610421</v>
      </c>
    </row>
    <row r="5531" spans="1:2" x14ac:dyDescent="0.25">
      <c r="A5531">
        <v>4.2646081983209632</v>
      </c>
      <c r="B5531">
        <v>-3.70728689582063</v>
      </c>
    </row>
    <row r="5532" spans="1:2" x14ac:dyDescent="0.25">
      <c r="A5532">
        <v>2.062637971790823</v>
      </c>
      <c r="B5532">
        <v>-3.718077591807706</v>
      </c>
    </row>
    <row r="5533" spans="1:2" x14ac:dyDescent="0.25">
      <c r="A5533">
        <v>2.6593162682760432</v>
      </c>
      <c r="B5533">
        <v>3.9793078949332852</v>
      </c>
    </row>
    <row r="5534" spans="1:2" x14ac:dyDescent="0.25">
      <c r="A5534">
        <v>4.0924241758419448</v>
      </c>
      <c r="B5534">
        <v>-2.7588037327908399</v>
      </c>
    </row>
    <row r="5535" spans="1:2" x14ac:dyDescent="0.25">
      <c r="A5535">
        <v>1.9078013580697231</v>
      </c>
      <c r="B5535">
        <v>5.7864053685516392</v>
      </c>
    </row>
    <row r="5536" spans="1:2" x14ac:dyDescent="0.25">
      <c r="A5536">
        <v>1.727179387333621</v>
      </c>
      <c r="B5536">
        <v>3.645617442819352</v>
      </c>
    </row>
    <row r="5537" spans="1:2" x14ac:dyDescent="0.25">
      <c r="A5537">
        <v>3.984633984614192</v>
      </c>
      <c r="B5537">
        <v>-5.0216132725413862</v>
      </c>
    </row>
    <row r="5538" spans="1:2" x14ac:dyDescent="0.25">
      <c r="A5538">
        <v>-9.2465222800580005</v>
      </c>
      <c r="B5538">
        <v>-1.174578534595347</v>
      </c>
    </row>
    <row r="5539" spans="1:2" x14ac:dyDescent="0.25">
      <c r="A5539">
        <v>0.84542007783096018</v>
      </c>
      <c r="B5539">
        <v>4.9051093547653446</v>
      </c>
    </row>
    <row r="5540" spans="1:2" x14ac:dyDescent="0.25">
      <c r="A5540">
        <v>3.6340304442777498</v>
      </c>
      <c r="B5540">
        <v>-2.985488047855394</v>
      </c>
    </row>
    <row r="5541" spans="1:2" x14ac:dyDescent="0.25">
      <c r="A5541">
        <v>2.5195811036541009</v>
      </c>
      <c r="B5541">
        <v>-3.6788613757392481</v>
      </c>
    </row>
    <row r="5542" spans="1:2" x14ac:dyDescent="0.25">
      <c r="A5542">
        <v>-8.0238250884216846</v>
      </c>
      <c r="B5542">
        <v>-1.918332612166924</v>
      </c>
    </row>
    <row r="5543" spans="1:2" x14ac:dyDescent="0.25">
      <c r="A5543">
        <v>3.9096476667209221</v>
      </c>
      <c r="B5543">
        <v>-3.3181925952075959</v>
      </c>
    </row>
    <row r="5544" spans="1:2" x14ac:dyDescent="0.25">
      <c r="A5544">
        <v>-8.4096742518690544</v>
      </c>
      <c r="B5544">
        <v>-1.3778944417568231</v>
      </c>
    </row>
    <row r="5545" spans="1:2" x14ac:dyDescent="0.25">
      <c r="A5545">
        <v>4.0198656943936513</v>
      </c>
      <c r="B5545">
        <v>-2.6087172974992292</v>
      </c>
    </row>
    <row r="5546" spans="1:2" x14ac:dyDescent="0.25">
      <c r="A5546">
        <v>2.8137073164135669</v>
      </c>
      <c r="B5546">
        <v>3.6181227986233369</v>
      </c>
    </row>
    <row r="5547" spans="1:2" x14ac:dyDescent="0.25">
      <c r="A5547">
        <v>3.9998166337316809</v>
      </c>
      <c r="B5547">
        <v>-4.924573409682159</v>
      </c>
    </row>
    <row r="5548" spans="1:2" x14ac:dyDescent="0.25">
      <c r="A5548">
        <v>-8.8228677160648488</v>
      </c>
      <c r="B5548">
        <v>-2.701986180567757</v>
      </c>
    </row>
    <row r="5549" spans="1:2" x14ac:dyDescent="0.25">
      <c r="A5549">
        <v>4.3530477145254851</v>
      </c>
      <c r="B5549">
        <v>-3.0036280931146888</v>
      </c>
    </row>
    <row r="5550" spans="1:2" x14ac:dyDescent="0.25">
      <c r="A5550">
        <v>3.6614384264939241</v>
      </c>
      <c r="B5550">
        <v>-3.7448396173822962</v>
      </c>
    </row>
    <row r="5551" spans="1:2" x14ac:dyDescent="0.25">
      <c r="A5551">
        <v>5.3598604833565346</v>
      </c>
      <c r="B5551">
        <v>-2.3284720098286291</v>
      </c>
    </row>
    <row r="5552" spans="1:2" x14ac:dyDescent="0.25">
      <c r="A5552">
        <v>3.7799415272499228</v>
      </c>
      <c r="B5552">
        <v>-3.1379680499802092</v>
      </c>
    </row>
    <row r="5553" spans="1:2" x14ac:dyDescent="0.25">
      <c r="A5553">
        <v>-6.6731352125052119</v>
      </c>
      <c r="B5553">
        <v>-2.6689909150624569</v>
      </c>
    </row>
    <row r="5554" spans="1:2" x14ac:dyDescent="0.25">
      <c r="A5554">
        <v>3.743094493440096</v>
      </c>
      <c r="B5554">
        <v>-4.9392447422762498</v>
      </c>
    </row>
    <row r="5555" spans="1:2" x14ac:dyDescent="0.25">
      <c r="A5555">
        <v>-9.6633690131071628</v>
      </c>
      <c r="B5555">
        <v>-1.967523388857582</v>
      </c>
    </row>
    <row r="5556" spans="1:2" x14ac:dyDescent="0.25">
      <c r="A5556">
        <v>3.4691880769511401</v>
      </c>
      <c r="B5556">
        <v>-1.9521599929017339</v>
      </c>
    </row>
    <row r="5557" spans="1:2" x14ac:dyDescent="0.25">
      <c r="A5557">
        <v>-9.0453529900431651</v>
      </c>
      <c r="B5557">
        <v>-0.81975768288141038</v>
      </c>
    </row>
    <row r="5558" spans="1:2" x14ac:dyDescent="0.25">
      <c r="A5558">
        <v>4.9734478827494426</v>
      </c>
      <c r="B5558">
        <v>-2.95271491334706</v>
      </c>
    </row>
    <row r="5559" spans="1:2" x14ac:dyDescent="0.25">
      <c r="A5559">
        <v>-8.7964618522428868</v>
      </c>
      <c r="B5559">
        <v>-1.706879753684561</v>
      </c>
    </row>
    <row r="5560" spans="1:2" x14ac:dyDescent="0.25">
      <c r="A5560">
        <v>-9.7972821275258593</v>
      </c>
      <c r="B5560">
        <v>-1.956269258407608</v>
      </c>
    </row>
    <row r="5561" spans="1:2" x14ac:dyDescent="0.25">
      <c r="A5561">
        <v>4.4266755480857656</v>
      </c>
      <c r="B5561">
        <v>-4.7662167017742014</v>
      </c>
    </row>
    <row r="5562" spans="1:2" x14ac:dyDescent="0.25">
      <c r="A5562">
        <v>-8.5864233698693084</v>
      </c>
      <c r="B5562">
        <v>-1.628417810172712</v>
      </c>
    </row>
    <row r="5563" spans="1:2" x14ac:dyDescent="0.25">
      <c r="A5563">
        <v>-7.2895776390010134</v>
      </c>
      <c r="B5563">
        <v>-2.6588426446055351</v>
      </c>
    </row>
    <row r="5564" spans="1:2" x14ac:dyDescent="0.25">
      <c r="A5564">
        <v>5.5498943060688601</v>
      </c>
      <c r="B5564">
        <v>-2.7105733441390871</v>
      </c>
    </row>
    <row r="5565" spans="1:2" x14ac:dyDescent="0.25">
      <c r="A5565">
        <v>-8.0474616995546704</v>
      </c>
      <c r="B5565">
        <v>-3.6766785565288211</v>
      </c>
    </row>
    <row r="5566" spans="1:2" x14ac:dyDescent="0.25">
      <c r="A5566">
        <v>5.2969472726631386</v>
      </c>
      <c r="B5566">
        <v>-3.0720326854429292</v>
      </c>
    </row>
    <row r="5567" spans="1:2" x14ac:dyDescent="0.25">
      <c r="A5567">
        <v>-8.5600368979895158</v>
      </c>
      <c r="B5567">
        <v>-2.1414792580783448</v>
      </c>
    </row>
    <row r="5568" spans="1:2" x14ac:dyDescent="0.25">
      <c r="A5568">
        <v>1.851833381747072</v>
      </c>
      <c r="B5568">
        <v>3.418859204367743</v>
      </c>
    </row>
    <row r="5569" spans="1:2" x14ac:dyDescent="0.25">
      <c r="A5569">
        <v>-7.5050673392358496</v>
      </c>
      <c r="B5569">
        <v>-1.7015660496315319</v>
      </c>
    </row>
    <row r="5570" spans="1:2" x14ac:dyDescent="0.25">
      <c r="A5570">
        <v>3.1482737865320218</v>
      </c>
      <c r="B5570">
        <v>-3.4037615830816099</v>
      </c>
    </row>
    <row r="5571" spans="1:2" x14ac:dyDescent="0.25">
      <c r="A5571">
        <v>-7.8189549169107124</v>
      </c>
      <c r="B5571">
        <v>-2.6862525388264422</v>
      </c>
    </row>
    <row r="5572" spans="1:2" x14ac:dyDescent="0.25">
      <c r="A5572">
        <v>4.1254848878939923</v>
      </c>
      <c r="B5572">
        <v>-2.1154904177958982</v>
      </c>
    </row>
    <row r="5573" spans="1:2" x14ac:dyDescent="0.25">
      <c r="A5573">
        <v>1.6368557236418579</v>
      </c>
      <c r="B5573">
        <v>5.0502425805705524</v>
      </c>
    </row>
    <row r="5574" spans="1:2" x14ac:dyDescent="0.25">
      <c r="A5574">
        <v>-8.3625844698798257</v>
      </c>
      <c r="B5574">
        <v>-2.4965232618093061</v>
      </c>
    </row>
    <row r="5575" spans="1:2" x14ac:dyDescent="0.25">
      <c r="A5575">
        <v>3.5097047405063382</v>
      </c>
      <c r="B5575">
        <v>-3.2835627640221601</v>
      </c>
    </row>
    <row r="5576" spans="1:2" x14ac:dyDescent="0.25">
      <c r="A5576">
        <v>-6.7499248176457032</v>
      </c>
      <c r="B5576">
        <v>-2.5563311495143282</v>
      </c>
    </row>
    <row r="5577" spans="1:2" x14ac:dyDescent="0.25">
      <c r="A5577">
        <v>3.7875072771553122</v>
      </c>
      <c r="B5577">
        <v>-1.378379105376913</v>
      </c>
    </row>
    <row r="5578" spans="1:2" x14ac:dyDescent="0.25">
      <c r="A5578">
        <v>4.4785168628057548</v>
      </c>
      <c r="B5578">
        <v>-3.3228865019054519</v>
      </c>
    </row>
    <row r="5579" spans="1:2" x14ac:dyDescent="0.25">
      <c r="A5579">
        <v>3.650764941805416</v>
      </c>
      <c r="B5579">
        <v>-2.894852938544874</v>
      </c>
    </row>
    <row r="5580" spans="1:2" x14ac:dyDescent="0.25">
      <c r="A5580">
        <v>1.7952674827094579</v>
      </c>
      <c r="B5580">
        <v>3.1402509947040498</v>
      </c>
    </row>
    <row r="5581" spans="1:2" x14ac:dyDescent="0.25">
      <c r="A5581">
        <v>-7.3128274371802142</v>
      </c>
      <c r="B5581">
        <v>-1.546342012717898</v>
      </c>
    </row>
    <row r="5582" spans="1:2" x14ac:dyDescent="0.25">
      <c r="A5582">
        <v>4.3382680934255973</v>
      </c>
      <c r="B5582">
        <v>-4.687121919911978</v>
      </c>
    </row>
    <row r="5583" spans="1:2" x14ac:dyDescent="0.25">
      <c r="A5583">
        <v>2.6067809110359121</v>
      </c>
      <c r="B5583">
        <v>-3.6391888195418329</v>
      </c>
    </row>
    <row r="5584" spans="1:2" x14ac:dyDescent="0.25">
      <c r="A5584">
        <v>0.4222605719421173</v>
      </c>
      <c r="B5584">
        <v>4.9906242538217116</v>
      </c>
    </row>
    <row r="5585" spans="1:2" x14ac:dyDescent="0.25">
      <c r="A5585">
        <v>4.5304077934062494</v>
      </c>
      <c r="B5585">
        <v>-3.366165943569503</v>
      </c>
    </row>
    <row r="5586" spans="1:2" x14ac:dyDescent="0.25">
      <c r="A5586">
        <v>2.9558838774481191</v>
      </c>
      <c r="B5586">
        <v>-1.622842876857715</v>
      </c>
    </row>
    <row r="5587" spans="1:2" x14ac:dyDescent="0.25">
      <c r="A5587">
        <v>5.0511917938928619</v>
      </c>
      <c r="B5587">
        <v>-3.0430578606786911</v>
      </c>
    </row>
    <row r="5588" spans="1:2" x14ac:dyDescent="0.25">
      <c r="A5588">
        <v>3.1373290426101108</v>
      </c>
      <c r="B5588">
        <v>-1.4358669708174621</v>
      </c>
    </row>
    <row r="5589" spans="1:2" x14ac:dyDescent="0.25">
      <c r="A5589">
        <v>3.9328559558706839</v>
      </c>
      <c r="B5589">
        <v>-3.8421296617780358</v>
      </c>
    </row>
    <row r="5590" spans="1:2" x14ac:dyDescent="0.25">
      <c r="A5590">
        <v>3.011658211367799</v>
      </c>
      <c r="B5590">
        <v>6.184716011439809</v>
      </c>
    </row>
    <row r="5591" spans="1:2" x14ac:dyDescent="0.25">
      <c r="A5591">
        <v>3.7824780474466082</v>
      </c>
      <c r="B5591">
        <v>-3.291418829481958</v>
      </c>
    </row>
    <row r="5592" spans="1:2" x14ac:dyDescent="0.25">
      <c r="A5592">
        <v>-7.6083449381990844</v>
      </c>
      <c r="B5592">
        <v>-2.8624191143141542</v>
      </c>
    </row>
    <row r="5593" spans="1:2" x14ac:dyDescent="0.25">
      <c r="A5593">
        <v>3.8143638405954019</v>
      </c>
      <c r="B5593">
        <v>-2.0581322565627791</v>
      </c>
    </row>
    <row r="5594" spans="1:2" x14ac:dyDescent="0.25">
      <c r="A5594">
        <v>3.064701774276354</v>
      </c>
      <c r="B5594">
        <v>-2.1917846010944451</v>
      </c>
    </row>
    <row r="5595" spans="1:2" x14ac:dyDescent="0.25">
      <c r="A5595">
        <v>-9.3646114383165102</v>
      </c>
      <c r="B5595">
        <v>-2.510064391982235</v>
      </c>
    </row>
    <row r="5596" spans="1:2" x14ac:dyDescent="0.25">
      <c r="A5596">
        <v>4.0075538094960477</v>
      </c>
      <c r="B5596">
        <v>-1.547613790266777</v>
      </c>
    </row>
    <row r="5597" spans="1:2" x14ac:dyDescent="0.25">
      <c r="A5597">
        <v>3.280767253913528</v>
      </c>
      <c r="B5597">
        <v>-2.7725237271442582</v>
      </c>
    </row>
    <row r="5598" spans="1:2" x14ac:dyDescent="0.25">
      <c r="A5598">
        <v>3.80989041871196</v>
      </c>
      <c r="B5598">
        <v>-3.5346051884727858</v>
      </c>
    </row>
    <row r="5599" spans="1:2" x14ac:dyDescent="0.25">
      <c r="A5599">
        <v>2.056825570442876</v>
      </c>
      <c r="B5599">
        <v>4.9452473106219639</v>
      </c>
    </row>
    <row r="5600" spans="1:2" x14ac:dyDescent="0.25">
      <c r="A5600">
        <v>-9.0224494220503786</v>
      </c>
      <c r="B5600">
        <v>-2.0423217904134092</v>
      </c>
    </row>
    <row r="5601" spans="1:2" x14ac:dyDescent="0.25">
      <c r="A5601">
        <v>-6.8998593316371721</v>
      </c>
      <c r="B5601">
        <v>-1.9900559191528739</v>
      </c>
    </row>
    <row r="5602" spans="1:2" x14ac:dyDescent="0.25">
      <c r="A5602">
        <v>3.426307242822098</v>
      </c>
      <c r="B5602">
        <v>-3.1051128642399788</v>
      </c>
    </row>
    <row r="5603" spans="1:2" x14ac:dyDescent="0.25">
      <c r="A5603">
        <v>3.8063236253641461</v>
      </c>
      <c r="B5603">
        <v>-2.2869578116504479</v>
      </c>
    </row>
    <row r="5604" spans="1:2" x14ac:dyDescent="0.25">
      <c r="A5604">
        <v>-7.1779069177993007</v>
      </c>
      <c r="B5604">
        <v>-1.964878785283567</v>
      </c>
    </row>
    <row r="5605" spans="1:2" x14ac:dyDescent="0.25">
      <c r="A5605">
        <v>3.952375671174492</v>
      </c>
      <c r="B5605">
        <v>-2.4795225436339572</v>
      </c>
    </row>
    <row r="5606" spans="1:2" x14ac:dyDescent="0.25">
      <c r="A5606">
        <v>4.5937726294118466</v>
      </c>
      <c r="B5606">
        <v>-4.568898412270971</v>
      </c>
    </row>
    <row r="5607" spans="1:2" x14ac:dyDescent="0.25">
      <c r="A5607">
        <v>3.8522764945083701</v>
      </c>
      <c r="B5607">
        <v>-1.788488662924252</v>
      </c>
    </row>
    <row r="5608" spans="1:2" x14ac:dyDescent="0.25">
      <c r="A5608">
        <v>3.761916746969634</v>
      </c>
      <c r="B5608">
        <v>-2.6263575608071572</v>
      </c>
    </row>
    <row r="5609" spans="1:2" x14ac:dyDescent="0.25">
      <c r="A5609">
        <v>-9.1770429230247803</v>
      </c>
      <c r="B5609">
        <v>-1.92568454272201</v>
      </c>
    </row>
    <row r="5610" spans="1:2" x14ac:dyDescent="0.25">
      <c r="A5610">
        <v>3.9427132561095819</v>
      </c>
      <c r="B5610">
        <v>-3.0226811400866391</v>
      </c>
    </row>
    <row r="5611" spans="1:2" x14ac:dyDescent="0.25">
      <c r="A5611">
        <v>4.2083103588576574</v>
      </c>
      <c r="B5611">
        <v>-2.5643753970505232</v>
      </c>
    </row>
    <row r="5612" spans="1:2" x14ac:dyDescent="0.25">
      <c r="A5612">
        <v>-6.1650660920721183</v>
      </c>
      <c r="B5612">
        <v>-1.636276056848583</v>
      </c>
    </row>
    <row r="5613" spans="1:2" x14ac:dyDescent="0.25">
      <c r="A5613">
        <v>2.1254337563642349</v>
      </c>
      <c r="B5613">
        <v>5.8126556917183114</v>
      </c>
    </row>
    <row r="5614" spans="1:2" x14ac:dyDescent="0.25">
      <c r="A5614">
        <v>4.394502286816528</v>
      </c>
      <c r="B5614">
        <v>-3.4123908579586142</v>
      </c>
    </row>
    <row r="5615" spans="1:2" x14ac:dyDescent="0.25">
      <c r="A5615">
        <v>5.0317041269603973</v>
      </c>
      <c r="B5615">
        <v>-3.2346288852148399</v>
      </c>
    </row>
    <row r="5616" spans="1:2" x14ac:dyDescent="0.25">
      <c r="A5616">
        <v>-8.2388917833330293</v>
      </c>
      <c r="B5616">
        <v>-0.69588363541070275</v>
      </c>
    </row>
    <row r="5617" spans="1:2" x14ac:dyDescent="0.25">
      <c r="A5617">
        <v>2.1820394728434809</v>
      </c>
      <c r="B5617">
        <v>-3.154730856106168</v>
      </c>
    </row>
    <row r="5618" spans="1:2" x14ac:dyDescent="0.25">
      <c r="A5618">
        <v>1.856335118260618</v>
      </c>
      <c r="B5618">
        <v>5.9504457773014554</v>
      </c>
    </row>
    <row r="5619" spans="1:2" x14ac:dyDescent="0.25">
      <c r="A5619">
        <v>3.1207109352089191</v>
      </c>
      <c r="B5619">
        <v>-3.3161374438798199</v>
      </c>
    </row>
    <row r="5620" spans="1:2" x14ac:dyDescent="0.25">
      <c r="A5620">
        <v>3.2727251966711148</v>
      </c>
      <c r="B5620">
        <v>-3.240925718266499</v>
      </c>
    </row>
    <row r="5621" spans="1:2" x14ac:dyDescent="0.25">
      <c r="A5621">
        <v>3.7807273551943581</v>
      </c>
      <c r="B5621">
        <v>-1.752963278949569</v>
      </c>
    </row>
    <row r="5622" spans="1:2" x14ac:dyDescent="0.25">
      <c r="A5622">
        <v>3.9603791934803541</v>
      </c>
      <c r="B5622">
        <v>-3.1128186481231501</v>
      </c>
    </row>
    <row r="5623" spans="1:2" x14ac:dyDescent="0.25">
      <c r="A5623">
        <v>-7.6155657597820179</v>
      </c>
      <c r="B5623">
        <v>-1.7708965696653609</v>
      </c>
    </row>
    <row r="5624" spans="1:2" x14ac:dyDescent="0.25">
      <c r="A5624">
        <v>-8.1550296563986073</v>
      </c>
      <c r="B5624">
        <v>-0.16426004568999611</v>
      </c>
    </row>
    <row r="5625" spans="1:2" x14ac:dyDescent="0.25">
      <c r="A5625">
        <v>3.498358343767519</v>
      </c>
      <c r="B5625">
        <v>-3.1192299403732751</v>
      </c>
    </row>
    <row r="5626" spans="1:2" x14ac:dyDescent="0.25">
      <c r="A5626">
        <v>5.3341123919083833</v>
      </c>
      <c r="B5626">
        <v>-2.3473181036519022</v>
      </c>
    </row>
    <row r="5627" spans="1:2" x14ac:dyDescent="0.25">
      <c r="A5627">
        <v>2.058528024121463</v>
      </c>
      <c r="B5627">
        <v>-2.4444724281467578</v>
      </c>
    </row>
    <row r="5628" spans="1:2" x14ac:dyDescent="0.25">
      <c r="A5628">
        <v>2.9906024963220981</v>
      </c>
      <c r="B5628">
        <v>-4.412673943667798</v>
      </c>
    </row>
    <row r="5629" spans="1:2" x14ac:dyDescent="0.25">
      <c r="A5629">
        <v>4.1247249942530351</v>
      </c>
      <c r="B5629">
        <v>-3.5136911041398728</v>
      </c>
    </row>
    <row r="5630" spans="1:2" x14ac:dyDescent="0.25">
      <c r="A5630">
        <v>3.8277768798844511</v>
      </c>
      <c r="B5630">
        <v>-1.3294628986351631</v>
      </c>
    </row>
    <row r="5631" spans="1:2" x14ac:dyDescent="0.25">
      <c r="A5631">
        <v>-6.5500831839631939</v>
      </c>
      <c r="B5631">
        <v>-2.269004918684844</v>
      </c>
    </row>
    <row r="5632" spans="1:2" x14ac:dyDescent="0.25">
      <c r="A5632">
        <v>1.2629658739179379</v>
      </c>
      <c r="B5632">
        <v>5.0149704689287997</v>
      </c>
    </row>
    <row r="5633" spans="1:2" x14ac:dyDescent="0.25">
      <c r="A5633">
        <v>4.6511121084890474</v>
      </c>
      <c r="B5633">
        <v>-2.7647154977416322</v>
      </c>
    </row>
    <row r="5634" spans="1:2" x14ac:dyDescent="0.25">
      <c r="A5634">
        <v>3.0101966444831492</v>
      </c>
      <c r="B5634">
        <v>-2.7933596653055042</v>
      </c>
    </row>
    <row r="5635" spans="1:2" x14ac:dyDescent="0.25">
      <c r="A5635">
        <v>3.535723121327738</v>
      </c>
      <c r="B5635">
        <v>-3.186788673924184</v>
      </c>
    </row>
    <row r="5636" spans="1:2" x14ac:dyDescent="0.25">
      <c r="A5636">
        <v>-7.6225499796930878</v>
      </c>
      <c r="B5636">
        <v>-1.7861663700629391</v>
      </c>
    </row>
    <row r="5637" spans="1:2" x14ac:dyDescent="0.25">
      <c r="A5637">
        <v>2.5351170144930322</v>
      </c>
      <c r="B5637">
        <v>-3.139237895694686</v>
      </c>
    </row>
    <row r="5638" spans="1:2" x14ac:dyDescent="0.25">
      <c r="A5638">
        <v>1.7141391481263839</v>
      </c>
      <c r="B5638">
        <v>4.3728285276433976</v>
      </c>
    </row>
    <row r="5639" spans="1:2" x14ac:dyDescent="0.25">
      <c r="A5639">
        <v>3.3248993026817462</v>
      </c>
      <c r="B5639">
        <v>-1.6224342583388021</v>
      </c>
    </row>
    <row r="5640" spans="1:2" x14ac:dyDescent="0.25">
      <c r="A5640">
        <v>5.2522794203748973</v>
      </c>
      <c r="B5640">
        <v>-2.8973450492062218</v>
      </c>
    </row>
    <row r="5641" spans="1:2" x14ac:dyDescent="0.25">
      <c r="A5641">
        <v>5.0640874429125358</v>
      </c>
      <c r="B5641">
        <v>-3.0930051729982329</v>
      </c>
    </row>
    <row r="5642" spans="1:2" x14ac:dyDescent="0.25">
      <c r="A5642">
        <v>3.1117717977536312</v>
      </c>
      <c r="B5642">
        <v>-1.9640149814785679</v>
      </c>
    </row>
    <row r="5643" spans="1:2" x14ac:dyDescent="0.25">
      <c r="A5643">
        <v>0.81253819066141575</v>
      </c>
      <c r="B5643">
        <v>4.2258046802932876</v>
      </c>
    </row>
    <row r="5644" spans="1:2" x14ac:dyDescent="0.25">
      <c r="A5644">
        <v>5.4368915042790196</v>
      </c>
      <c r="B5644">
        <v>-3.0986995320667559</v>
      </c>
    </row>
    <row r="5645" spans="1:2" x14ac:dyDescent="0.25">
      <c r="A5645">
        <v>5.0128902372403417</v>
      </c>
      <c r="B5645">
        <v>-3.053338858403408</v>
      </c>
    </row>
    <row r="5646" spans="1:2" x14ac:dyDescent="0.25">
      <c r="A5646">
        <v>3.3643970061648751</v>
      </c>
      <c r="B5646">
        <v>-3.3501225403232389</v>
      </c>
    </row>
    <row r="5647" spans="1:2" x14ac:dyDescent="0.25">
      <c r="A5647">
        <v>-9.2514553238181669</v>
      </c>
      <c r="B5647">
        <v>-0.7207848424637413</v>
      </c>
    </row>
    <row r="5648" spans="1:2" x14ac:dyDescent="0.25">
      <c r="A5648">
        <v>3.078552467621257</v>
      </c>
      <c r="B5648">
        <v>-3.0895411492924301</v>
      </c>
    </row>
    <row r="5649" spans="1:2" x14ac:dyDescent="0.25">
      <c r="A5649">
        <v>3.8658870613581309</v>
      </c>
      <c r="B5649">
        <v>-1.828266154751087</v>
      </c>
    </row>
    <row r="5650" spans="1:2" x14ac:dyDescent="0.25">
      <c r="A5650">
        <v>3.863893585409651</v>
      </c>
      <c r="B5650">
        <v>-4.0930628022080286</v>
      </c>
    </row>
    <row r="5651" spans="1:2" x14ac:dyDescent="0.25">
      <c r="A5651">
        <v>4.4735722123417698</v>
      </c>
      <c r="B5651">
        <v>-2.7119012549402561</v>
      </c>
    </row>
    <row r="5652" spans="1:2" x14ac:dyDescent="0.25">
      <c r="A5652">
        <v>4.2742086411157967</v>
      </c>
      <c r="B5652">
        <v>-2.5548582328126681</v>
      </c>
    </row>
    <row r="5653" spans="1:2" x14ac:dyDescent="0.25">
      <c r="A5653">
        <v>-9.4354443052659214</v>
      </c>
      <c r="B5653">
        <v>-2.3527205178749071</v>
      </c>
    </row>
    <row r="5654" spans="1:2" x14ac:dyDescent="0.25">
      <c r="A5654">
        <v>4.1545359975478062</v>
      </c>
      <c r="B5654">
        <v>-3.4343109663265632</v>
      </c>
    </row>
    <row r="5655" spans="1:2" x14ac:dyDescent="0.25">
      <c r="A5655">
        <v>2.8196872426982882</v>
      </c>
      <c r="B5655">
        <v>-2.7934123367299071</v>
      </c>
    </row>
    <row r="5656" spans="1:2" x14ac:dyDescent="0.25">
      <c r="A5656">
        <v>2.419047452155676</v>
      </c>
      <c r="B5656">
        <v>5.4413904966513984</v>
      </c>
    </row>
    <row r="5657" spans="1:2" x14ac:dyDescent="0.25">
      <c r="A5657">
        <v>2.472202507610374</v>
      </c>
      <c r="B5657">
        <v>-3.3739064402070809</v>
      </c>
    </row>
    <row r="5658" spans="1:2" x14ac:dyDescent="0.25">
      <c r="A5658">
        <v>-6.7824063842057196</v>
      </c>
      <c r="B5658">
        <v>-2.5361131467704938</v>
      </c>
    </row>
    <row r="5659" spans="1:2" x14ac:dyDescent="0.25">
      <c r="A5659">
        <v>-6.9400462855463214</v>
      </c>
      <c r="B5659">
        <v>-2.8470597569837368</v>
      </c>
    </row>
    <row r="5660" spans="1:2" x14ac:dyDescent="0.25">
      <c r="A5660">
        <v>3.200502033496444</v>
      </c>
      <c r="B5660">
        <v>5.4355973330814438</v>
      </c>
    </row>
    <row r="5661" spans="1:2" x14ac:dyDescent="0.25">
      <c r="A5661">
        <v>-7.7541474206473504</v>
      </c>
      <c r="B5661">
        <v>-1.370073308420285</v>
      </c>
    </row>
    <row r="5662" spans="1:2" x14ac:dyDescent="0.25">
      <c r="A5662">
        <v>4.1364543632786122</v>
      </c>
      <c r="B5662">
        <v>-4.2335575874635083</v>
      </c>
    </row>
    <row r="5663" spans="1:2" x14ac:dyDescent="0.25">
      <c r="A5663">
        <v>4.5052528170298869</v>
      </c>
      <c r="B5663">
        <v>-3.3259225178326282</v>
      </c>
    </row>
    <row r="5664" spans="1:2" x14ac:dyDescent="0.25">
      <c r="A5664">
        <v>3.773887879316987</v>
      </c>
      <c r="B5664">
        <v>-1.522477012245093</v>
      </c>
    </row>
    <row r="5665" spans="1:2" x14ac:dyDescent="0.25">
      <c r="A5665">
        <v>-9.3958606753374738</v>
      </c>
      <c r="B5665">
        <v>-2.047544396947754</v>
      </c>
    </row>
    <row r="5666" spans="1:2" x14ac:dyDescent="0.25">
      <c r="A5666">
        <v>-9.7659531400177109</v>
      </c>
      <c r="B5666">
        <v>-2.0689054503204161</v>
      </c>
    </row>
    <row r="5667" spans="1:2" x14ac:dyDescent="0.25">
      <c r="A5667">
        <v>-9.4891521091604165</v>
      </c>
      <c r="B5667">
        <v>-1.04555276400631</v>
      </c>
    </row>
    <row r="5668" spans="1:2" x14ac:dyDescent="0.25">
      <c r="A5668">
        <v>-9.6032184600007451</v>
      </c>
      <c r="B5668">
        <v>-2.0407327153918939</v>
      </c>
    </row>
    <row r="5669" spans="1:2" x14ac:dyDescent="0.25">
      <c r="A5669">
        <v>3.0910296928394239</v>
      </c>
      <c r="B5669">
        <v>-2.4755790833866951</v>
      </c>
    </row>
    <row r="5670" spans="1:2" x14ac:dyDescent="0.25">
      <c r="A5670">
        <v>3.7872944100225232</v>
      </c>
      <c r="B5670">
        <v>-3.978619173829034</v>
      </c>
    </row>
    <row r="5671" spans="1:2" x14ac:dyDescent="0.25">
      <c r="A5671">
        <v>5.6104450636849563</v>
      </c>
      <c r="B5671">
        <v>-2.880041185546697</v>
      </c>
    </row>
    <row r="5672" spans="1:2" x14ac:dyDescent="0.25">
      <c r="A5672">
        <v>4.3673612613818404</v>
      </c>
      <c r="B5672">
        <v>-2.618511886048299</v>
      </c>
    </row>
    <row r="5673" spans="1:2" x14ac:dyDescent="0.25">
      <c r="A5673">
        <v>2.0129879802933801</v>
      </c>
      <c r="B5673">
        <v>-3.6754969852487629</v>
      </c>
    </row>
    <row r="5674" spans="1:2" x14ac:dyDescent="0.25">
      <c r="A5674">
        <v>-7.0798735259322516</v>
      </c>
      <c r="B5674">
        <v>-2.0521468349917029</v>
      </c>
    </row>
    <row r="5675" spans="1:2" x14ac:dyDescent="0.25">
      <c r="A5675">
        <v>3.6488389138230279</v>
      </c>
      <c r="B5675">
        <v>-2.4466171480640049</v>
      </c>
    </row>
    <row r="5676" spans="1:2" x14ac:dyDescent="0.25">
      <c r="A5676">
        <v>-7.7593085225073901</v>
      </c>
      <c r="B5676">
        <v>-2.1672792309034028</v>
      </c>
    </row>
    <row r="5677" spans="1:2" x14ac:dyDescent="0.25">
      <c r="A5677">
        <v>3.8579717336593848</v>
      </c>
      <c r="B5677">
        <v>-3.1133182991793591</v>
      </c>
    </row>
    <row r="5678" spans="1:2" x14ac:dyDescent="0.25">
      <c r="A5678">
        <v>3.37538575000108</v>
      </c>
      <c r="B5678">
        <v>-3.145521525084181</v>
      </c>
    </row>
    <row r="5679" spans="1:2" x14ac:dyDescent="0.25">
      <c r="A5679">
        <v>2.1539370825871771</v>
      </c>
      <c r="B5679">
        <v>-3.1241792225390741</v>
      </c>
    </row>
    <row r="5680" spans="1:2" x14ac:dyDescent="0.25">
      <c r="A5680">
        <v>2.0145875712652259</v>
      </c>
      <c r="B5680">
        <v>-3.1212846106724541</v>
      </c>
    </row>
    <row r="5681" spans="1:2" x14ac:dyDescent="0.25">
      <c r="A5681">
        <v>-8.5638344359394445</v>
      </c>
      <c r="B5681">
        <v>-1.0635840481230481</v>
      </c>
    </row>
    <row r="5682" spans="1:2" x14ac:dyDescent="0.25">
      <c r="A5682">
        <v>3.6292320783826488</v>
      </c>
      <c r="B5682">
        <v>-2.9244055899147452</v>
      </c>
    </row>
    <row r="5683" spans="1:2" x14ac:dyDescent="0.25">
      <c r="A5683">
        <v>4.2064603823715307</v>
      </c>
      <c r="B5683">
        <v>-2.993225862487066</v>
      </c>
    </row>
    <row r="5684" spans="1:2" x14ac:dyDescent="0.25">
      <c r="A5684">
        <v>4.5654582426234249</v>
      </c>
      <c r="B5684">
        <v>-3.323145838931612</v>
      </c>
    </row>
    <row r="5685" spans="1:2" x14ac:dyDescent="0.25">
      <c r="A5685">
        <v>3.0093261468335011</v>
      </c>
      <c r="B5685">
        <v>-1.9078360925960809</v>
      </c>
    </row>
    <row r="5686" spans="1:2" x14ac:dyDescent="0.25">
      <c r="A5686">
        <v>5.0272486844690514</v>
      </c>
      <c r="B5686">
        <v>-3.0290159132377328</v>
      </c>
    </row>
    <row r="5687" spans="1:2" x14ac:dyDescent="0.25">
      <c r="A5687">
        <v>1.8858887447902959</v>
      </c>
      <c r="B5687">
        <v>5.695237682336753</v>
      </c>
    </row>
    <row r="5688" spans="1:2" x14ac:dyDescent="0.25">
      <c r="A5688">
        <v>2.934993319670228</v>
      </c>
      <c r="B5688">
        <v>-3.315854312132505</v>
      </c>
    </row>
    <row r="5689" spans="1:2" x14ac:dyDescent="0.25">
      <c r="A5689">
        <v>2.836238374958612</v>
      </c>
      <c r="B5689">
        <v>-2.923417609904797</v>
      </c>
    </row>
    <row r="5690" spans="1:2" x14ac:dyDescent="0.25">
      <c r="A5690">
        <v>0.74145999832617226</v>
      </c>
      <c r="B5690">
        <v>3.942466356722635</v>
      </c>
    </row>
    <row r="5691" spans="1:2" x14ac:dyDescent="0.25">
      <c r="A5691">
        <v>-8.4351444851875463</v>
      </c>
      <c r="B5691">
        <v>-1.3267511430512531</v>
      </c>
    </row>
    <row r="5692" spans="1:2" x14ac:dyDescent="0.25">
      <c r="A5692">
        <v>-7.5383393349504457</v>
      </c>
      <c r="B5692">
        <v>-1.8138636444722329</v>
      </c>
    </row>
    <row r="5693" spans="1:2" x14ac:dyDescent="0.25">
      <c r="A5693">
        <v>2.005400420722439</v>
      </c>
      <c r="B5693">
        <v>3.7564494918262161</v>
      </c>
    </row>
    <row r="5694" spans="1:2" x14ac:dyDescent="0.25">
      <c r="A5694">
        <v>3.7010837763043778</v>
      </c>
      <c r="B5694">
        <v>-1.8049009986131901</v>
      </c>
    </row>
    <row r="5695" spans="1:2" x14ac:dyDescent="0.25">
      <c r="A5695">
        <v>5.0157232883253036</v>
      </c>
      <c r="B5695">
        <v>-3.2946706809598769</v>
      </c>
    </row>
    <row r="5696" spans="1:2" x14ac:dyDescent="0.25">
      <c r="A5696">
        <v>3.9405537804973312</v>
      </c>
      <c r="B5696">
        <v>-3.2472166837605561</v>
      </c>
    </row>
    <row r="5697" spans="1:2" x14ac:dyDescent="0.25">
      <c r="A5697">
        <v>4.2070515513048212</v>
      </c>
      <c r="B5697">
        <v>-3.9500426891979119</v>
      </c>
    </row>
    <row r="5698" spans="1:2" x14ac:dyDescent="0.25">
      <c r="A5698">
        <v>1.648895395698643</v>
      </c>
      <c r="B5698">
        <v>4.9904391581480816</v>
      </c>
    </row>
    <row r="5699" spans="1:2" x14ac:dyDescent="0.25">
      <c r="A5699">
        <v>-7.7791266465581028</v>
      </c>
      <c r="B5699">
        <v>-1.5978559030468431</v>
      </c>
    </row>
    <row r="5700" spans="1:2" x14ac:dyDescent="0.25">
      <c r="A5700">
        <v>1.860228221732924</v>
      </c>
      <c r="B5700">
        <v>6.7707465923253114</v>
      </c>
    </row>
    <row r="5701" spans="1:2" x14ac:dyDescent="0.25">
      <c r="A5701">
        <v>4.2097608023521502</v>
      </c>
      <c r="B5701">
        <v>-3.573341308723569</v>
      </c>
    </row>
    <row r="5702" spans="1:2" x14ac:dyDescent="0.25">
      <c r="A5702">
        <v>-8.7646576042558202</v>
      </c>
      <c r="B5702">
        <v>-2.5889206501987361</v>
      </c>
    </row>
    <row r="5703" spans="1:2" x14ac:dyDescent="0.25">
      <c r="A5703">
        <v>4.3361065774903986</v>
      </c>
      <c r="B5703">
        <v>-3.624881296029316</v>
      </c>
    </row>
    <row r="5704" spans="1:2" x14ac:dyDescent="0.25">
      <c r="A5704">
        <v>2.0280602961120082</v>
      </c>
      <c r="B5704">
        <v>5.4378698269068444</v>
      </c>
    </row>
    <row r="5705" spans="1:2" x14ac:dyDescent="0.25">
      <c r="A5705">
        <v>2.7584895811953229</v>
      </c>
      <c r="B5705">
        <v>4.6525512812984093</v>
      </c>
    </row>
    <row r="5706" spans="1:2" x14ac:dyDescent="0.25">
      <c r="A5706">
        <v>-7.0541598346762209</v>
      </c>
      <c r="B5706">
        <v>-2.2517844701058278</v>
      </c>
    </row>
    <row r="5707" spans="1:2" x14ac:dyDescent="0.25">
      <c r="A5707">
        <v>2.517036697098606</v>
      </c>
      <c r="B5707">
        <v>-3.35929067201082</v>
      </c>
    </row>
    <row r="5708" spans="1:2" x14ac:dyDescent="0.25">
      <c r="A5708">
        <v>2.420644996890053</v>
      </c>
      <c r="B5708">
        <v>-2.6171259378477898</v>
      </c>
    </row>
    <row r="5709" spans="1:2" x14ac:dyDescent="0.25">
      <c r="A5709">
        <v>-7.878447704419588</v>
      </c>
      <c r="B5709">
        <v>-5.1748233203180227E-2</v>
      </c>
    </row>
    <row r="5710" spans="1:2" x14ac:dyDescent="0.25">
      <c r="A5710">
        <v>2.9967581126634779</v>
      </c>
      <c r="B5710">
        <v>4.2790536594165989</v>
      </c>
    </row>
    <row r="5711" spans="1:2" x14ac:dyDescent="0.25">
      <c r="A5711">
        <v>3.5418271590959001</v>
      </c>
      <c r="B5711">
        <v>-3.3785525978401632</v>
      </c>
    </row>
    <row r="5712" spans="1:2" x14ac:dyDescent="0.25">
      <c r="A5712">
        <v>-7.5984547132398728</v>
      </c>
      <c r="B5712">
        <v>-2.7744499825344988</v>
      </c>
    </row>
    <row r="5713" spans="1:2" x14ac:dyDescent="0.25">
      <c r="A5713">
        <v>4.9572560469395386</v>
      </c>
      <c r="B5713">
        <v>-2.1239618468696602</v>
      </c>
    </row>
    <row r="5714" spans="1:2" x14ac:dyDescent="0.25">
      <c r="A5714">
        <v>3.7963584708319211</v>
      </c>
      <c r="B5714">
        <v>-2.0791740632424629</v>
      </c>
    </row>
    <row r="5715" spans="1:2" x14ac:dyDescent="0.25">
      <c r="A5715">
        <v>1.9013612917038629</v>
      </c>
      <c r="B5715">
        <v>-2.9542505589472139</v>
      </c>
    </row>
    <row r="5716" spans="1:2" x14ac:dyDescent="0.25">
      <c r="A5716">
        <v>4.1614196878402279</v>
      </c>
      <c r="B5716">
        <v>-2.399602613615953</v>
      </c>
    </row>
    <row r="5717" spans="1:2" x14ac:dyDescent="0.25">
      <c r="A5717">
        <v>3.7540484798250251</v>
      </c>
      <c r="B5717">
        <v>-3.0499040224587062</v>
      </c>
    </row>
    <row r="5718" spans="1:2" x14ac:dyDescent="0.25">
      <c r="A5718">
        <v>-7.6583938740070447</v>
      </c>
      <c r="B5718">
        <v>-2.5221055148010638</v>
      </c>
    </row>
    <row r="5719" spans="1:2" x14ac:dyDescent="0.25">
      <c r="A5719">
        <v>-7.4380668398981191</v>
      </c>
      <c r="B5719">
        <v>-1.9283208386667581</v>
      </c>
    </row>
    <row r="5720" spans="1:2" x14ac:dyDescent="0.25">
      <c r="A5720">
        <v>-7.8381768863503272</v>
      </c>
      <c r="B5720">
        <v>-3.8003484282894759</v>
      </c>
    </row>
    <row r="5721" spans="1:2" x14ac:dyDescent="0.25">
      <c r="A5721">
        <v>-8.5164536369755162</v>
      </c>
      <c r="B5721">
        <v>-2.6211948786402619</v>
      </c>
    </row>
    <row r="5722" spans="1:2" x14ac:dyDescent="0.25">
      <c r="A5722">
        <v>3.312497207518851</v>
      </c>
      <c r="B5722">
        <v>-3.3947716400819941</v>
      </c>
    </row>
    <row r="5723" spans="1:2" x14ac:dyDescent="0.25">
      <c r="A5723">
        <v>1.430269407894212</v>
      </c>
      <c r="B5723">
        <v>4.7368287399231734</v>
      </c>
    </row>
    <row r="5724" spans="1:2" x14ac:dyDescent="0.25">
      <c r="A5724">
        <v>4.6525481239330277</v>
      </c>
      <c r="B5724">
        <v>-2.8908428895936669</v>
      </c>
    </row>
    <row r="5725" spans="1:2" x14ac:dyDescent="0.25">
      <c r="A5725">
        <v>3.8374600520821951</v>
      </c>
      <c r="B5725">
        <v>-3.7360322360959102</v>
      </c>
    </row>
    <row r="5726" spans="1:2" x14ac:dyDescent="0.25">
      <c r="A5726">
        <v>0.91921715026901529</v>
      </c>
      <c r="B5726">
        <v>5.3967239942236018</v>
      </c>
    </row>
    <row r="5727" spans="1:2" x14ac:dyDescent="0.25">
      <c r="A5727">
        <v>-7.9431907670740616</v>
      </c>
      <c r="B5727">
        <v>-2.3840937092301471</v>
      </c>
    </row>
    <row r="5728" spans="1:2" x14ac:dyDescent="0.25">
      <c r="A5728">
        <v>3.8681673310272759</v>
      </c>
      <c r="B5728">
        <v>-4.3901338545727748</v>
      </c>
    </row>
    <row r="5729" spans="1:2" x14ac:dyDescent="0.25">
      <c r="A5729">
        <v>4.3003313201758466</v>
      </c>
      <c r="B5729">
        <v>-3.6998518545073611</v>
      </c>
    </row>
    <row r="5730" spans="1:2" x14ac:dyDescent="0.25">
      <c r="A5730">
        <v>3.4081794439283128</v>
      </c>
      <c r="B5730">
        <v>-4.8533143785079629</v>
      </c>
    </row>
    <row r="5731" spans="1:2" x14ac:dyDescent="0.25">
      <c r="A5731">
        <v>2.3235909882928261</v>
      </c>
      <c r="B5731">
        <v>3.6036755507440259</v>
      </c>
    </row>
    <row r="5732" spans="1:2" x14ac:dyDescent="0.25">
      <c r="A5732">
        <v>4.416340625408421</v>
      </c>
      <c r="B5732">
        <v>-3.6019102872194901</v>
      </c>
    </row>
    <row r="5733" spans="1:2" x14ac:dyDescent="0.25">
      <c r="A5733">
        <v>3.3502795560884322</v>
      </c>
      <c r="B5733">
        <v>-3.025909765222579</v>
      </c>
    </row>
    <row r="5734" spans="1:2" x14ac:dyDescent="0.25">
      <c r="A5734">
        <v>4.8290068807717494</v>
      </c>
      <c r="B5734">
        <v>-1.8854710377906281</v>
      </c>
    </row>
    <row r="5735" spans="1:2" x14ac:dyDescent="0.25">
      <c r="A5735">
        <v>4.7785260870581379</v>
      </c>
      <c r="B5735">
        <v>-4.3932671912909278</v>
      </c>
    </row>
    <row r="5736" spans="1:2" x14ac:dyDescent="0.25">
      <c r="A5736">
        <v>1.79564840661944</v>
      </c>
      <c r="B5736">
        <v>4.8807765281678082</v>
      </c>
    </row>
    <row r="5737" spans="1:2" x14ac:dyDescent="0.25">
      <c r="A5737">
        <v>3.8382905682948549</v>
      </c>
      <c r="B5737">
        <v>-1.275189945468501</v>
      </c>
    </row>
    <row r="5738" spans="1:2" x14ac:dyDescent="0.25">
      <c r="A5738">
        <v>4.8304206530995391</v>
      </c>
      <c r="B5738">
        <v>-4.3348507460426458</v>
      </c>
    </row>
    <row r="5739" spans="1:2" x14ac:dyDescent="0.25">
      <c r="A5739">
        <v>4.0776745242321457</v>
      </c>
      <c r="B5739">
        <v>-2.66915202677803</v>
      </c>
    </row>
    <row r="5740" spans="1:2" x14ac:dyDescent="0.25">
      <c r="A5740">
        <v>-7.8837824492107362</v>
      </c>
      <c r="B5740">
        <v>-2.4530933945550748</v>
      </c>
    </row>
    <row r="5741" spans="1:2" x14ac:dyDescent="0.25">
      <c r="A5741">
        <v>3.62347412687159</v>
      </c>
      <c r="B5741">
        <v>-1.6130496537387511</v>
      </c>
    </row>
    <row r="5742" spans="1:2" x14ac:dyDescent="0.25">
      <c r="A5742">
        <v>-6.9868059025023346</v>
      </c>
      <c r="B5742">
        <v>-2.6253718288566148</v>
      </c>
    </row>
    <row r="5743" spans="1:2" x14ac:dyDescent="0.25">
      <c r="A5743">
        <v>-6.5391193274515462</v>
      </c>
      <c r="B5743">
        <v>-3.029835126516883</v>
      </c>
    </row>
    <row r="5744" spans="1:2" x14ac:dyDescent="0.25">
      <c r="A5744">
        <v>-9.3628382832595829</v>
      </c>
      <c r="B5744">
        <v>-1.9670534738005241</v>
      </c>
    </row>
    <row r="5745" spans="1:2" x14ac:dyDescent="0.25">
      <c r="A5745">
        <v>2.7590960427325868</v>
      </c>
      <c r="B5745">
        <v>-3.6426215844855112</v>
      </c>
    </row>
    <row r="5746" spans="1:2" x14ac:dyDescent="0.25">
      <c r="A5746">
        <v>3.0667586288367081</v>
      </c>
      <c r="B5746">
        <v>-1.6207102631654</v>
      </c>
    </row>
    <row r="5747" spans="1:2" x14ac:dyDescent="0.25">
      <c r="A5747">
        <v>5.1646475443882114</v>
      </c>
      <c r="B5747">
        <v>-2.9099847166852708</v>
      </c>
    </row>
    <row r="5748" spans="1:2" x14ac:dyDescent="0.25">
      <c r="A5748">
        <v>-0.1111453403635352</v>
      </c>
      <c r="B5748">
        <v>5.0489489019606104</v>
      </c>
    </row>
    <row r="5749" spans="1:2" x14ac:dyDescent="0.25">
      <c r="A5749">
        <v>3.9463376625049622</v>
      </c>
      <c r="B5749">
        <v>-2.8899770624889478</v>
      </c>
    </row>
    <row r="5750" spans="1:2" x14ac:dyDescent="0.25">
      <c r="A5750">
        <v>3.19046162419987</v>
      </c>
      <c r="B5750">
        <v>-3.7451617491234002</v>
      </c>
    </row>
    <row r="5751" spans="1:2" x14ac:dyDescent="0.25">
      <c r="A5751">
        <v>2.969381590290634</v>
      </c>
      <c r="B5751">
        <v>5.2741493638714472</v>
      </c>
    </row>
    <row r="5752" spans="1:2" x14ac:dyDescent="0.25">
      <c r="A5752">
        <v>2.94908751427025</v>
      </c>
      <c r="B5752">
        <v>5.2360394036794098</v>
      </c>
    </row>
    <row r="5753" spans="1:2" x14ac:dyDescent="0.25">
      <c r="A5753">
        <v>-7.3403620004190522</v>
      </c>
      <c r="B5753">
        <v>-1.3833461608997331</v>
      </c>
    </row>
    <row r="5754" spans="1:2" x14ac:dyDescent="0.25">
      <c r="A5754">
        <v>-9.1773901388927541</v>
      </c>
      <c r="B5754">
        <v>-0.82785624375365829</v>
      </c>
    </row>
    <row r="5755" spans="1:2" x14ac:dyDescent="0.25">
      <c r="A5755">
        <v>4.4307532902065132</v>
      </c>
      <c r="B5755">
        <v>-4.8087040392446898</v>
      </c>
    </row>
    <row r="5756" spans="1:2" x14ac:dyDescent="0.25">
      <c r="A5756">
        <v>2.0493797116369752</v>
      </c>
      <c r="B5756">
        <v>-3.3260396064443598</v>
      </c>
    </row>
    <row r="5757" spans="1:2" x14ac:dyDescent="0.25">
      <c r="A5757">
        <v>1.9658032986053899</v>
      </c>
      <c r="B5757">
        <v>-2.84607791771997</v>
      </c>
    </row>
    <row r="5758" spans="1:2" x14ac:dyDescent="0.25">
      <c r="A5758">
        <v>5.2306970425450281</v>
      </c>
      <c r="B5758">
        <v>-3.459858568155278</v>
      </c>
    </row>
    <row r="5759" spans="1:2" x14ac:dyDescent="0.25">
      <c r="A5759">
        <v>3.5050722744616221</v>
      </c>
      <c r="B5759">
        <v>-2.8296860220012259</v>
      </c>
    </row>
    <row r="5760" spans="1:2" x14ac:dyDescent="0.25">
      <c r="A5760">
        <v>-7.7841554967830699</v>
      </c>
      <c r="B5760">
        <v>-1.036879888111667</v>
      </c>
    </row>
    <row r="5761" spans="1:2" x14ac:dyDescent="0.25">
      <c r="A5761">
        <v>3.0657916984989599</v>
      </c>
      <c r="B5761">
        <v>-3.2288921039132168</v>
      </c>
    </row>
    <row r="5762" spans="1:2" x14ac:dyDescent="0.25">
      <c r="A5762">
        <v>2.4686356976696771</v>
      </c>
      <c r="B5762">
        <v>-3.3440526027054238</v>
      </c>
    </row>
    <row r="5763" spans="1:2" x14ac:dyDescent="0.25">
      <c r="A5763">
        <v>3.11445521606292</v>
      </c>
      <c r="B5763">
        <v>-2.721041514834365</v>
      </c>
    </row>
    <row r="5764" spans="1:2" x14ac:dyDescent="0.25">
      <c r="A5764">
        <v>3.7944037616027511</v>
      </c>
      <c r="B5764">
        <v>-1.5553030922604529</v>
      </c>
    </row>
    <row r="5765" spans="1:2" x14ac:dyDescent="0.25">
      <c r="A5765">
        <v>2.2745259925590249</v>
      </c>
      <c r="B5765">
        <v>6.5990104327949801</v>
      </c>
    </row>
    <row r="5766" spans="1:2" x14ac:dyDescent="0.25">
      <c r="A5766">
        <v>3.7845892767100922</v>
      </c>
      <c r="B5766">
        <v>-2.4748591338335491</v>
      </c>
    </row>
    <row r="5767" spans="1:2" x14ac:dyDescent="0.25">
      <c r="A5767">
        <v>1.713778183821715</v>
      </c>
      <c r="B5767">
        <v>5.6173261229645224</v>
      </c>
    </row>
    <row r="5768" spans="1:2" x14ac:dyDescent="0.25">
      <c r="A5768">
        <v>-9.3079123765373186</v>
      </c>
      <c r="B5768">
        <v>-1.049535937238316</v>
      </c>
    </row>
    <row r="5769" spans="1:2" x14ac:dyDescent="0.25">
      <c r="A5769">
        <v>4.5853036099580589</v>
      </c>
      <c r="B5769">
        <v>-2.2194124771893242</v>
      </c>
    </row>
    <row r="5770" spans="1:2" x14ac:dyDescent="0.25">
      <c r="A5770">
        <v>3.243541399066693</v>
      </c>
      <c r="B5770">
        <v>-2.3995397973739521</v>
      </c>
    </row>
    <row r="5771" spans="1:2" x14ac:dyDescent="0.25">
      <c r="A5771">
        <v>1.14228169270772</v>
      </c>
      <c r="B5771">
        <v>3.4232375412941232</v>
      </c>
    </row>
    <row r="5772" spans="1:2" x14ac:dyDescent="0.25">
      <c r="A5772">
        <v>2.6177310472387592</v>
      </c>
      <c r="B5772">
        <v>5.1450440606710606</v>
      </c>
    </row>
    <row r="5773" spans="1:2" x14ac:dyDescent="0.25">
      <c r="A5773">
        <v>3.606464486098242</v>
      </c>
      <c r="B5773">
        <v>-3.1101799420631742</v>
      </c>
    </row>
    <row r="5774" spans="1:2" x14ac:dyDescent="0.25">
      <c r="A5774">
        <v>3.9183778436732628</v>
      </c>
      <c r="B5774">
        <v>-1.9349403102695151</v>
      </c>
    </row>
    <row r="5775" spans="1:2" x14ac:dyDescent="0.25">
      <c r="A5775">
        <v>-7.1386223042075212</v>
      </c>
      <c r="B5775">
        <v>-1.5745018401541691</v>
      </c>
    </row>
    <row r="5776" spans="1:2" x14ac:dyDescent="0.25">
      <c r="A5776">
        <v>2.9111531736454088</v>
      </c>
      <c r="B5776">
        <v>-3.9856417737775698</v>
      </c>
    </row>
    <row r="5777" spans="1:2" x14ac:dyDescent="0.25">
      <c r="A5777">
        <v>3.9730479033271342</v>
      </c>
      <c r="B5777">
        <v>-2.7388434822589272</v>
      </c>
    </row>
    <row r="5778" spans="1:2" x14ac:dyDescent="0.25">
      <c r="A5778">
        <v>3.1101436276933039</v>
      </c>
      <c r="B5778">
        <v>5.8115354965246819</v>
      </c>
    </row>
    <row r="5779" spans="1:2" x14ac:dyDescent="0.25">
      <c r="A5779">
        <v>3.8375480920869589</v>
      </c>
      <c r="B5779">
        <v>-3.2784995906723622</v>
      </c>
    </row>
    <row r="5780" spans="1:2" x14ac:dyDescent="0.25">
      <c r="A5780">
        <v>5.2279383742195922</v>
      </c>
      <c r="B5780">
        <v>-3.117823989170267</v>
      </c>
    </row>
    <row r="5781" spans="1:2" x14ac:dyDescent="0.25">
      <c r="A5781">
        <v>1.2464853316469231</v>
      </c>
      <c r="B5781">
        <v>3.9682732902877258</v>
      </c>
    </row>
    <row r="5782" spans="1:2" x14ac:dyDescent="0.25">
      <c r="A5782">
        <v>3.7094337855963042</v>
      </c>
      <c r="B5782">
        <v>-3.3792225914555369</v>
      </c>
    </row>
    <row r="5783" spans="1:2" x14ac:dyDescent="0.25">
      <c r="A5783">
        <v>-8.376779848909452</v>
      </c>
      <c r="B5783">
        <v>-2.7996547653945369</v>
      </c>
    </row>
    <row r="5784" spans="1:2" x14ac:dyDescent="0.25">
      <c r="A5784">
        <v>-7.4075835373836387</v>
      </c>
      <c r="B5784">
        <v>-1.093734089959534</v>
      </c>
    </row>
    <row r="5785" spans="1:2" x14ac:dyDescent="0.25">
      <c r="A5785">
        <v>4.017024835637212</v>
      </c>
      <c r="B5785">
        <v>-1.8056577268651881</v>
      </c>
    </row>
    <row r="5786" spans="1:2" x14ac:dyDescent="0.25">
      <c r="A5786">
        <v>2.4229521874883408</v>
      </c>
      <c r="B5786">
        <v>-2.710954643778428</v>
      </c>
    </row>
    <row r="5787" spans="1:2" x14ac:dyDescent="0.25">
      <c r="A5787">
        <v>-8.1191587673142909</v>
      </c>
      <c r="B5787">
        <v>-2.334730216007233</v>
      </c>
    </row>
    <row r="5788" spans="1:2" x14ac:dyDescent="0.25">
      <c r="A5788">
        <v>-7.0402061565617577</v>
      </c>
      <c r="B5788">
        <v>-2.4730104800187589</v>
      </c>
    </row>
    <row r="5789" spans="1:2" x14ac:dyDescent="0.25">
      <c r="A5789">
        <v>5.0115113843644892</v>
      </c>
      <c r="B5789">
        <v>-3.1656374103876139</v>
      </c>
    </row>
    <row r="5790" spans="1:2" x14ac:dyDescent="0.25">
      <c r="A5790">
        <v>4.9092174530592558</v>
      </c>
      <c r="B5790">
        <v>-4.1537285411579186</v>
      </c>
    </row>
    <row r="5791" spans="1:2" x14ac:dyDescent="0.25">
      <c r="A5791">
        <v>2.195897557760853</v>
      </c>
      <c r="B5791">
        <v>5.5578470436847534</v>
      </c>
    </row>
    <row r="5792" spans="1:2" x14ac:dyDescent="0.25">
      <c r="A5792">
        <v>-7.6832950327666572</v>
      </c>
      <c r="B5792">
        <v>-1.5153940684799929</v>
      </c>
    </row>
    <row r="5793" spans="1:2" x14ac:dyDescent="0.25">
      <c r="A5793">
        <v>3.4521401423047289</v>
      </c>
      <c r="B5793">
        <v>-4.6884646331801472</v>
      </c>
    </row>
    <row r="5794" spans="1:2" x14ac:dyDescent="0.25">
      <c r="A5794">
        <v>2.1629673667619942</v>
      </c>
      <c r="B5794">
        <v>6.5582277335368984</v>
      </c>
    </row>
    <row r="5795" spans="1:2" x14ac:dyDescent="0.25">
      <c r="A5795">
        <v>1.34836592802078</v>
      </c>
      <c r="B5795">
        <v>6.2479178281308219</v>
      </c>
    </row>
    <row r="5796" spans="1:2" x14ac:dyDescent="0.25">
      <c r="A5796">
        <v>4.8122248724655314</v>
      </c>
      <c r="B5796">
        <v>-3.6920636873225359</v>
      </c>
    </row>
    <row r="5797" spans="1:2" x14ac:dyDescent="0.25">
      <c r="A5797">
        <v>3.3110184273104371</v>
      </c>
      <c r="B5797">
        <v>5.5933752250316076</v>
      </c>
    </row>
    <row r="5798" spans="1:2" x14ac:dyDescent="0.25">
      <c r="A5798">
        <v>2.5479509730234011</v>
      </c>
      <c r="B5798">
        <v>4.3343056576230454</v>
      </c>
    </row>
    <row r="5799" spans="1:2" x14ac:dyDescent="0.25">
      <c r="A5799">
        <v>2.877140849252477</v>
      </c>
      <c r="B5799">
        <v>4.9364298846218739</v>
      </c>
    </row>
    <row r="5800" spans="1:2" x14ac:dyDescent="0.25">
      <c r="A5800">
        <v>2.5504136189356159</v>
      </c>
      <c r="B5800">
        <v>-2.6216467960599839</v>
      </c>
    </row>
    <row r="5801" spans="1:2" x14ac:dyDescent="0.25">
      <c r="A5801">
        <v>-7.2861305929192248</v>
      </c>
      <c r="B5801">
        <v>-1.8427735198489621</v>
      </c>
    </row>
    <row r="5802" spans="1:2" x14ac:dyDescent="0.25">
      <c r="A5802">
        <v>1.4103695438740611</v>
      </c>
      <c r="B5802">
        <v>6.4963366306020642</v>
      </c>
    </row>
    <row r="5803" spans="1:2" x14ac:dyDescent="0.25">
      <c r="A5803">
        <v>5.5992802963899502</v>
      </c>
      <c r="B5803">
        <v>-3.008251367076312</v>
      </c>
    </row>
    <row r="5804" spans="1:2" x14ac:dyDescent="0.25">
      <c r="A5804">
        <v>2.9179069803683091</v>
      </c>
      <c r="B5804">
        <v>-3.226756396751727</v>
      </c>
    </row>
    <row r="5805" spans="1:2" x14ac:dyDescent="0.25">
      <c r="A5805">
        <v>-6.6003773504820256</v>
      </c>
      <c r="B5805">
        <v>-2.6401465401650861</v>
      </c>
    </row>
    <row r="5806" spans="1:2" x14ac:dyDescent="0.25">
      <c r="A5806">
        <v>1.833536888782527</v>
      </c>
      <c r="B5806">
        <v>-3.147414347133894</v>
      </c>
    </row>
    <row r="5807" spans="1:2" x14ac:dyDescent="0.25">
      <c r="A5807">
        <v>-8.9525085615932607</v>
      </c>
      <c r="B5807">
        <v>-1.332955877599677</v>
      </c>
    </row>
    <row r="5808" spans="1:2" x14ac:dyDescent="0.25">
      <c r="A5808">
        <v>3.9644020568916458</v>
      </c>
      <c r="B5808">
        <v>-2.2997503149769658</v>
      </c>
    </row>
    <row r="5809" spans="1:2" x14ac:dyDescent="0.25">
      <c r="A5809">
        <v>2.7711029702837111</v>
      </c>
      <c r="B5809">
        <v>-3.8858818173646341</v>
      </c>
    </row>
    <row r="5810" spans="1:2" x14ac:dyDescent="0.25">
      <c r="A5810">
        <v>-8.2260897158907085</v>
      </c>
      <c r="B5810">
        <v>-1.466554359185388</v>
      </c>
    </row>
    <row r="5811" spans="1:2" x14ac:dyDescent="0.25">
      <c r="A5811">
        <v>2.7907569584641658</v>
      </c>
      <c r="B5811">
        <v>-2.7554193295992939</v>
      </c>
    </row>
    <row r="5812" spans="1:2" x14ac:dyDescent="0.25">
      <c r="A5812">
        <v>-6.0213308736656188</v>
      </c>
      <c r="B5812">
        <v>-1.669136706338948</v>
      </c>
    </row>
    <row r="5813" spans="1:2" x14ac:dyDescent="0.25">
      <c r="A5813">
        <v>-7.6886195111799296</v>
      </c>
      <c r="B5813">
        <v>-1.793605727156931</v>
      </c>
    </row>
    <row r="5814" spans="1:2" x14ac:dyDescent="0.25">
      <c r="A5814">
        <v>0.82524230259916487</v>
      </c>
      <c r="B5814">
        <v>5.8535241030648004</v>
      </c>
    </row>
    <row r="5815" spans="1:2" x14ac:dyDescent="0.25">
      <c r="A5815">
        <v>4.3798553617602236</v>
      </c>
      <c r="B5815">
        <v>-3.1322604535872882</v>
      </c>
    </row>
    <row r="5816" spans="1:2" x14ac:dyDescent="0.25">
      <c r="A5816">
        <v>3.4217181793743352</v>
      </c>
      <c r="B5816">
        <v>-4.4115996114770049</v>
      </c>
    </row>
    <row r="5817" spans="1:2" x14ac:dyDescent="0.25">
      <c r="A5817">
        <v>2.884631016386233</v>
      </c>
      <c r="B5817">
        <v>-3.5057788699131458</v>
      </c>
    </row>
    <row r="5818" spans="1:2" x14ac:dyDescent="0.25">
      <c r="A5818">
        <v>2.5008158218764658</v>
      </c>
      <c r="B5818">
        <v>-3.7558294175510492</v>
      </c>
    </row>
    <row r="5819" spans="1:2" x14ac:dyDescent="0.25">
      <c r="A5819">
        <v>3.244734881925456</v>
      </c>
      <c r="B5819">
        <v>-4.2395622273829758</v>
      </c>
    </row>
    <row r="5820" spans="1:2" x14ac:dyDescent="0.25">
      <c r="A5820">
        <v>3.4168583872198459</v>
      </c>
      <c r="B5820">
        <v>-1.773456451567172</v>
      </c>
    </row>
    <row r="5821" spans="1:2" x14ac:dyDescent="0.25">
      <c r="A5821">
        <v>-8.9282024121215073</v>
      </c>
      <c r="B5821">
        <v>-2.442364773587153</v>
      </c>
    </row>
    <row r="5822" spans="1:2" x14ac:dyDescent="0.25">
      <c r="A5822">
        <v>3.416767005048865</v>
      </c>
      <c r="B5822">
        <v>-3.1094586606703452</v>
      </c>
    </row>
    <row r="5823" spans="1:2" x14ac:dyDescent="0.25">
      <c r="A5823">
        <v>4.5635562470418334</v>
      </c>
      <c r="B5823">
        <v>-3.1113545033083119</v>
      </c>
    </row>
    <row r="5824" spans="1:2" x14ac:dyDescent="0.25">
      <c r="A5824">
        <v>3.6684172122673191</v>
      </c>
      <c r="B5824">
        <v>-1.857334579566007</v>
      </c>
    </row>
    <row r="5825" spans="1:2" x14ac:dyDescent="0.25">
      <c r="A5825">
        <v>3.0640525453923502</v>
      </c>
      <c r="B5825">
        <v>-4.0776231080592691</v>
      </c>
    </row>
    <row r="5826" spans="1:2" x14ac:dyDescent="0.25">
      <c r="A5826">
        <v>1.736841711273877</v>
      </c>
      <c r="B5826">
        <v>5.1416314853408318</v>
      </c>
    </row>
    <row r="5827" spans="1:2" x14ac:dyDescent="0.25">
      <c r="A5827">
        <v>-7.3802453091448736</v>
      </c>
      <c r="B5827">
        <v>-3.143115056674131</v>
      </c>
    </row>
    <row r="5828" spans="1:2" x14ac:dyDescent="0.25">
      <c r="A5828">
        <v>1.8158503828648509</v>
      </c>
      <c r="B5828">
        <v>5.2836788528887837</v>
      </c>
    </row>
    <row r="5829" spans="1:2" x14ac:dyDescent="0.25">
      <c r="A5829">
        <v>2.3114228459923791</v>
      </c>
      <c r="B5829">
        <v>5.0027299144541741</v>
      </c>
    </row>
    <row r="5830" spans="1:2" x14ac:dyDescent="0.25">
      <c r="A5830">
        <v>-8.6752828319079676</v>
      </c>
      <c r="B5830">
        <v>-2.115363081710091</v>
      </c>
    </row>
    <row r="5831" spans="1:2" x14ac:dyDescent="0.25">
      <c r="A5831">
        <v>1.2853127251660079</v>
      </c>
      <c r="B5831">
        <v>4.5876306158912339</v>
      </c>
    </row>
    <row r="5832" spans="1:2" x14ac:dyDescent="0.25">
      <c r="A5832">
        <v>4.1545193073633264</v>
      </c>
      <c r="B5832">
        <v>-2.7769761040458421</v>
      </c>
    </row>
    <row r="5833" spans="1:2" x14ac:dyDescent="0.25">
      <c r="A5833">
        <v>5.1648081645261428</v>
      </c>
      <c r="B5833">
        <v>-2.8074739972638838</v>
      </c>
    </row>
    <row r="5834" spans="1:2" x14ac:dyDescent="0.25">
      <c r="A5834">
        <v>2.4546340320113629</v>
      </c>
      <c r="B5834">
        <v>-3.168261443973162</v>
      </c>
    </row>
    <row r="5835" spans="1:2" x14ac:dyDescent="0.25">
      <c r="A5835">
        <v>3.729631288699415</v>
      </c>
      <c r="B5835">
        <v>-2.8867534385408069</v>
      </c>
    </row>
    <row r="5836" spans="1:2" x14ac:dyDescent="0.25">
      <c r="A5836">
        <v>3.581986753036615</v>
      </c>
      <c r="B5836">
        <v>-2.877625511935729</v>
      </c>
    </row>
    <row r="5837" spans="1:2" x14ac:dyDescent="0.25">
      <c r="A5837">
        <v>4.559851899865528</v>
      </c>
      <c r="B5837">
        <v>-2.4522450641709712</v>
      </c>
    </row>
    <row r="5838" spans="1:2" x14ac:dyDescent="0.25">
      <c r="A5838">
        <v>3.4862136031676449</v>
      </c>
      <c r="B5838">
        <v>-3.0526129416032401</v>
      </c>
    </row>
    <row r="5839" spans="1:2" x14ac:dyDescent="0.25">
      <c r="A5839">
        <v>-7.0147285676445694</v>
      </c>
      <c r="B5839">
        <v>-1.590140680223191</v>
      </c>
    </row>
    <row r="5840" spans="1:2" x14ac:dyDescent="0.25">
      <c r="A5840">
        <v>-7.3600956728309903</v>
      </c>
      <c r="B5840">
        <v>-2.2454156559071108</v>
      </c>
    </row>
    <row r="5841" spans="1:2" x14ac:dyDescent="0.25">
      <c r="A5841">
        <v>-8.466936904634208</v>
      </c>
      <c r="B5841">
        <v>-1.4852348228174039</v>
      </c>
    </row>
    <row r="5842" spans="1:2" x14ac:dyDescent="0.25">
      <c r="A5842">
        <v>3.5010008752852309</v>
      </c>
      <c r="B5842">
        <v>-3.0243871899170411</v>
      </c>
    </row>
    <row r="5843" spans="1:2" x14ac:dyDescent="0.25">
      <c r="A5843">
        <v>-7.3285626647878388</v>
      </c>
      <c r="B5843">
        <v>-1.9805785420786211</v>
      </c>
    </row>
    <row r="5844" spans="1:2" x14ac:dyDescent="0.25">
      <c r="A5844">
        <v>-6.4330958540624277</v>
      </c>
      <c r="B5844">
        <v>-1.601892635746861</v>
      </c>
    </row>
    <row r="5845" spans="1:2" x14ac:dyDescent="0.25">
      <c r="A5845">
        <v>4.6030430615646178</v>
      </c>
      <c r="B5845">
        <v>-2.7156157456294978</v>
      </c>
    </row>
    <row r="5846" spans="1:2" x14ac:dyDescent="0.25">
      <c r="A5846">
        <v>5.0876726430733639</v>
      </c>
      <c r="B5846">
        <v>-2.6572610399419609</v>
      </c>
    </row>
    <row r="5847" spans="1:2" x14ac:dyDescent="0.25">
      <c r="A5847">
        <v>3.9501832182094119</v>
      </c>
      <c r="B5847">
        <v>-4.1535456955545831</v>
      </c>
    </row>
    <row r="5848" spans="1:2" x14ac:dyDescent="0.25">
      <c r="A5848">
        <v>3.846959418025091</v>
      </c>
      <c r="B5848">
        <v>-3.5760716924147808</v>
      </c>
    </row>
    <row r="5849" spans="1:2" x14ac:dyDescent="0.25">
      <c r="A5849">
        <v>3.6004861130287229</v>
      </c>
      <c r="B5849">
        <v>-1.852590651102805</v>
      </c>
    </row>
    <row r="5850" spans="1:2" x14ac:dyDescent="0.25">
      <c r="A5850">
        <v>3.2738177460892999</v>
      </c>
      <c r="B5850">
        <v>-1.99609679650979</v>
      </c>
    </row>
    <row r="5851" spans="1:2" x14ac:dyDescent="0.25">
      <c r="A5851">
        <v>4.2666889740049303</v>
      </c>
      <c r="B5851">
        <v>-4.2699203333478186</v>
      </c>
    </row>
    <row r="5852" spans="1:2" x14ac:dyDescent="0.25">
      <c r="A5852">
        <v>1.866635478139417</v>
      </c>
      <c r="B5852">
        <v>6.2994596510712606</v>
      </c>
    </row>
    <row r="5853" spans="1:2" x14ac:dyDescent="0.25">
      <c r="A5853">
        <v>-7.8825840476041611</v>
      </c>
      <c r="B5853">
        <v>-2.0216677572077568</v>
      </c>
    </row>
    <row r="5854" spans="1:2" x14ac:dyDescent="0.25">
      <c r="A5854">
        <v>1.95128078229664</v>
      </c>
      <c r="B5854">
        <v>5.9113570546180103</v>
      </c>
    </row>
    <row r="5855" spans="1:2" x14ac:dyDescent="0.25">
      <c r="A5855">
        <v>2.7630032120588952</v>
      </c>
      <c r="B5855">
        <v>-3.225263519348557</v>
      </c>
    </row>
    <row r="5856" spans="1:2" x14ac:dyDescent="0.25">
      <c r="A5856">
        <v>-8.2297450172550981</v>
      </c>
      <c r="B5856">
        <v>-2.1431487687931812</v>
      </c>
    </row>
    <row r="5857" spans="1:2" x14ac:dyDescent="0.25">
      <c r="A5857">
        <v>1.570501458804223</v>
      </c>
      <c r="B5857">
        <v>4.4238184782111114</v>
      </c>
    </row>
    <row r="5858" spans="1:2" x14ac:dyDescent="0.25">
      <c r="A5858">
        <v>3.3670564960434799</v>
      </c>
      <c r="B5858">
        <v>-2.958289095338217</v>
      </c>
    </row>
    <row r="5859" spans="1:2" x14ac:dyDescent="0.25">
      <c r="A5859">
        <v>-7.4446867261471921</v>
      </c>
      <c r="B5859">
        <v>-2.4958238014898551</v>
      </c>
    </row>
    <row r="5860" spans="1:2" x14ac:dyDescent="0.25">
      <c r="A5860">
        <v>-8.0526399877269057</v>
      </c>
      <c r="B5860">
        <v>-0.10836505027544099</v>
      </c>
    </row>
    <row r="5861" spans="1:2" x14ac:dyDescent="0.25">
      <c r="A5861">
        <v>4.967625445991251</v>
      </c>
      <c r="B5861">
        <v>-3.2578621470625948</v>
      </c>
    </row>
    <row r="5862" spans="1:2" x14ac:dyDescent="0.25">
      <c r="A5862">
        <v>4.1161522032816071</v>
      </c>
      <c r="B5862">
        <v>-3.12229620692217</v>
      </c>
    </row>
    <row r="5863" spans="1:2" x14ac:dyDescent="0.25">
      <c r="A5863">
        <v>4.3439465438539386</v>
      </c>
      <c r="B5863">
        <v>-4.0384736845238143</v>
      </c>
    </row>
    <row r="5864" spans="1:2" x14ac:dyDescent="0.25">
      <c r="A5864">
        <v>-7.2821225956594651</v>
      </c>
      <c r="B5864">
        <v>-2.354017266001982</v>
      </c>
    </row>
    <row r="5865" spans="1:2" x14ac:dyDescent="0.25">
      <c r="A5865">
        <v>-7.215426308612237</v>
      </c>
      <c r="B5865">
        <v>-1.9622521417277521</v>
      </c>
    </row>
    <row r="5866" spans="1:2" x14ac:dyDescent="0.25">
      <c r="A5866">
        <v>3.9586494439778308</v>
      </c>
      <c r="B5866">
        <v>-2.3810656006430091</v>
      </c>
    </row>
    <row r="5867" spans="1:2" x14ac:dyDescent="0.25">
      <c r="A5867">
        <v>-9.0634499430573019</v>
      </c>
      <c r="B5867">
        <v>-1.8491517078817621</v>
      </c>
    </row>
    <row r="5868" spans="1:2" x14ac:dyDescent="0.25">
      <c r="A5868">
        <v>4.2890008042238543</v>
      </c>
      <c r="B5868">
        <v>-4.1966733127649016</v>
      </c>
    </row>
    <row r="5869" spans="1:2" x14ac:dyDescent="0.25">
      <c r="A5869">
        <v>1.3743688674979271</v>
      </c>
      <c r="B5869">
        <v>3.5888849566799852</v>
      </c>
    </row>
    <row r="5870" spans="1:2" x14ac:dyDescent="0.25">
      <c r="A5870">
        <v>5.1136030539421053</v>
      </c>
      <c r="B5870">
        <v>-3.9293417660164902</v>
      </c>
    </row>
    <row r="5871" spans="1:2" x14ac:dyDescent="0.25">
      <c r="A5871">
        <v>3.8743350731289241</v>
      </c>
      <c r="B5871">
        <v>-2.672926547894547</v>
      </c>
    </row>
    <row r="5872" spans="1:2" x14ac:dyDescent="0.25">
      <c r="A5872">
        <v>-7.9695467251191552</v>
      </c>
      <c r="B5872">
        <v>-0.69411443080421886</v>
      </c>
    </row>
    <row r="5873" spans="1:2" x14ac:dyDescent="0.25">
      <c r="A5873">
        <v>4.0140082927782998</v>
      </c>
      <c r="B5873">
        <v>-4.1476548939665676</v>
      </c>
    </row>
    <row r="5874" spans="1:2" x14ac:dyDescent="0.25">
      <c r="A5874">
        <v>3.378699540020996</v>
      </c>
      <c r="B5874">
        <v>4.7215226873389833</v>
      </c>
    </row>
    <row r="5875" spans="1:2" x14ac:dyDescent="0.25">
      <c r="A5875">
        <v>-6.7467691133141408</v>
      </c>
      <c r="B5875">
        <v>-3.156283560487096</v>
      </c>
    </row>
    <row r="5876" spans="1:2" x14ac:dyDescent="0.25">
      <c r="A5876">
        <v>2.8790306163402648</v>
      </c>
      <c r="B5876">
        <v>5.2335626533022754</v>
      </c>
    </row>
    <row r="5877" spans="1:2" x14ac:dyDescent="0.25">
      <c r="A5877">
        <v>-9.2317153027507874</v>
      </c>
      <c r="B5877">
        <v>-2.1622585920807178</v>
      </c>
    </row>
    <row r="5878" spans="1:2" x14ac:dyDescent="0.25">
      <c r="A5878">
        <v>-8.1221797946285381</v>
      </c>
      <c r="B5878">
        <v>-1.9865576405831811</v>
      </c>
    </row>
    <row r="5879" spans="1:2" x14ac:dyDescent="0.25">
      <c r="A5879">
        <v>-8.0370998992378553</v>
      </c>
      <c r="B5879">
        <v>-2.889442144463866</v>
      </c>
    </row>
    <row r="5880" spans="1:2" x14ac:dyDescent="0.25">
      <c r="A5880">
        <v>-7.3198618448142074</v>
      </c>
      <c r="B5880">
        <v>-2.4937857313140648</v>
      </c>
    </row>
    <row r="5881" spans="1:2" x14ac:dyDescent="0.25">
      <c r="A5881">
        <v>3.9848932330174458</v>
      </c>
      <c r="B5881">
        <v>-3.3437042862440518</v>
      </c>
    </row>
    <row r="5882" spans="1:2" x14ac:dyDescent="0.25">
      <c r="A5882">
        <v>5.0815118589264117</v>
      </c>
      <c r="B5882">
        <v>-2.4509054405514861</v>
      </c>
    </row>
    <row r="5883" spans="1:2" x14ac:dyDescent="0.25">
      <c r="A5883">
        <v>1.772908886506551</v>
      </c>
      <c r="B5883">
        <v>3.5931690498147471</v>
      </c>
    </row>
    <row r="5884" spans="1:2" x14ac:dyDescent="0.25">
      <c r="A5884">
        <v>4.5496437221923793</v>
      </c>
      <c r="B5884">
        <v>-3.9897227419531189</v>
      </c>
    </row>
    <row r="5885" spans="1:2" x14ac:dyDescent="0.25">
      <c r="A5885">
        <v>3.8268312264920992</v>
      </c>
      <c r="B5885">
        <v>-3.8468549024081131</v>
      </c>
    </row>
    <row r="5886" spans="1:2" x14ac:dyDescent="0.25">
      <c r="A5886">
        <v>3.330178265232147</v>
      </c>
      <c r="B5886">
        <v>-2.7753343095652929</v>
      </c>
    </row>
    <row r="5887" spans="1:2" x14ac:dyDescent="0.25">
      <c r="A5887">
        <v>-8.5947180305719595</v>
      </c>
      <c r="B5887">
        <v>-0.86456080583185502</v>
      </c>
    </row>
    <row r="5888" spans="1:2" x14ac:dyDescent="0.25">
      <c r="A5888">
        <v>1.988615599423327</v>
      </c>
      <c r="B5888">
        <v>6.6563611848949176</v>
      </c>
    </row>
    <row r="5889" spans="1:2" x14ac:dyDescent="0.25">
      <c r="A5889">
        <v>3.426471288357412</v>
      </c>
      <c r="B5889">
        <v>-1.6288899215993939</v>
      </c>
    </row>
    <row r="5890" spans="1:2" x14ac:dyDescent="0.25">
      <c r="A5890">
        <v>-7.6003375212603794</v>
      </c>
      <c r="B5890">
        <v>-0.64257037685049179</v>
      </c>
    </row>
    <row r="5891" spans="1:2" x14ac:dyDescent="0.25">
      <c r="A5891">
        <v>-8.0322389161863335</v>
      </c>
      <c r="B5891">
        <v>-1.892689199470589</v>
      </c>
    </row>
    <row r="5892" spans="1:2" x14ac:dyDescent="0.25">
      <c r="A5892">
        <v>3.2840457886797481</v>
      </c>
      <c r="B5892">
        <v>-4.2538372390093961</v>
      </c>
    </row>
    <row r="5893" spans="1:2" x14ac:dyDescent="0.25">
      <c r="A5893">
        <v>3.7839828217987752</v>
      </c>
      <c r="B5893">
        <v>-4.9944549007903456</v>
      </c>
    </row>
    <row r="5894" spans="1:2" x14ac:dyDescent="0.25">
      <c r="A5894">
        <v>-7.874243345707689</v>
      </c>
      <c r="B5894">
        <v>-2.0288738399498949</v>
      </c>
    </row>
    <row r="5895" spans="1:2" x14ac:dyDescent="0.25">
      <c r="A5895">
        <v>-6.8313745628902636</v>
      </c>
      <c r="B5895">
        <v>-2.1344246069748469</v>
      </c>
    </row>
    <row r="5896" spans="1:2" x14ac:dyDescent="0.25">
      <c r="A5896">
        <v>4.8877821789920111</v>
      </c>
      <c r="B5896">
        <v>-3.0094612776127558</v>
      </c>
    </row>
    <row r="5897" spans="1:2" x14ac:dyDescent="0.25">
      <c r="A5897">
        <v>4.8738602652293572</v>
      </c>
      <c r="B5897">
        <v>-3.693509069769854</v>
      </c>
    </row>
    <row r="5898" spans="1:2" x14ac:dyDescent="0.25">
      <c r="A5898">
        <v>5.2870937656048866</v>
      </c>
      <c r="B5898">
        <v>-3.1049135100523881</v>
      </c>
    </row>
    <row r="5899" spans="1:2" x14ac:dyDescent="0.25">
      <c r="A5899">
        <v>4.4227411581771374</v>
      </c>
      <c r="B5899">
        <v>-3.0405616488601761</v>
      </c>
    </row>
    <row r="5900" spans="1:2" x14ac:dyDescent="0.25">
      <c r="A5900">
        <v>2.5067128479226088</v>
      </c>
      <c r="B5900">
        <v>-3.2813553200835961</v>
      </c>
    </row>
    <row r="5901" spans="1:2" x14ac:dyDescent="0.25">
      <c r="A5901">
        <v>2.6744841627899629</v>
      </c>
      <c r="B5901">
        <v>-3.6830656723826518</v>
      </c>
    </row>
    <row r="5902" spans="1:2" x14ac:dyDescent="0.25">
      <c r="A5902">
        <v>3.642818774223199</v>
      </c>
      <c r="B5902">
        <v>-1.5078713817684011</v>
      </c>
    </row>
    <row r="5903" spans="1:2" x14ac:dyDescent="0.25">
      <c r="A5903">
        <v>-7.8615019945089868</v>
      </c>
      <c r="B5903">
        <v>-1.1048181036840019</v>
      </c>
    </row>
    <row r="5904" spans="1:2" x14ac:dyDescent="0.25">
      <c r="A5904">
        <v>3.8048065028219531</v>
      </c>
      <c r="B5904">
        <v>-3.388242284236981</v>
      </c>
    </row>
    <row r="5905" spans="1:2" x14ac:dyDescent="0.25">
      <c r="A5905">
        <v>-7.1517541259232127</v>
      </c>
      <c r="B5905">
        <v>-2.28554229661004</v>
      </c>
    </row>
    <row r="5906" spans="1:2" x14ac:dyDescent="0.25">
      <c r="A5906">
        <v>1.885400262494783</v>
      </c>
      <c r="B5906">
        <v>5.9109792872812754</v>
      </c>
    </row>
    <row r="5907" spans="1:2" x14ac:dyDescent="0.25">
      <c r="A5907">
        <v>1.7531938863457659</v>
      </c>
      <c r="B5907">
        <v>4.1885297282216758</v>
      </c>
    </row>
    <row r="5908" spans="1:2" x14ac:dyDescent="0.25">
      <c r="A5908">
        <v>-9.0221102321019835</v>
      </c>
      <c r="B5908">
        <v>-1.5651099142163809</v>
      </c>
    </row>
    <row r="5909" spans="1:2" x14ac:dyDescent="0.25">
      <c r="A5909">
        <v>3.705379480323411</v>
      </c>
      <c r="B5909">
        <v>-2.678804121623283</v>
      </c>
    </row>
    <row r="5910" spans="1:2" x14ac:dyDescent="0.25">
      <c r="A5910">
        <v>-7.7094368940944271</v>
      </c>
      <c r="B5910">
        <v>-1.974931050109431</v>
      </c>
    </row>
    <row r="5911" spans="1:2" x14ac:dyDescent="0.25">
      <c r="A5911">
        <v>3.4937529474275482</v>
      </c>
      <c r="B5911">
        <v>-2.1425882776332039</v>
      </c>
    </row>
    <row r="5912" spans="1:2" x14ac:dyDescent="0.25">
      <c r="A5912">
        <v>2.0073081976005049</v>
      </c>
      <c r="B5912">
        <v>4.9086332069568526</v>
      </c>
    </row>
    <row r="5913" spans="1:2" x14ac:dyDescent="0.25">
      <c r="A5913">
        <v>4.7890580439762678</v>
      </c>
      <c r="B5913">
        <v>-3.691103358497513</v>
      </c>
    </row>
    <row r="5914" spans="1:2" x14ac:dyDescent="0.25">
      <c r="A5914">
        <v>3.8002480969542289</v>
      </c>
      <c r="B5914">
        <v>-2.1029344958868079</v>
      </c>
    </row>
    <row r="5915" spans="1:2" x14ac:dyDescent="0.25">
      <c r="A5915">
        <v>4.8785131005538513</v>
      </c>
      <c r="B5915">
        <v>-3.6370431822249238</v>
      </c>
    </row>
    <row r="5916" spans="1:2" x14ac:dyDescent="0.25">
      <c r="A5916">
        <v>2.7328560069154491</v>
      </c>
      <c r="B5916">
        <v>-3.098590702386109</v>
      </c>
    </row>
    <row r="5917" spans="1:2" x14ac:dyDescent="0.25">
      <c r="A5917">
        <v>2.337855845871919</v>
      </c>
      <c r="B5917">
        <v>3.836756369380657</v>
      </c>
    </row>
    <row r="5918" spans="1:2" x14ac:dyDescent="0.25">
      <c r="A5918">
        <v>4.5924586246449621</v>
      </c>
      <c r="B5918">
        <v>-2.6616278727679492</v>
      </c>
    </row>
    <row r="5919" spans="1:2" x14ac:dyDescent="0.25">
      <c r="A5919">
        <v>-7.7062806425681867</v>
      </c>
      <c r="B5919">
        <v>-2.3515490759045239</v>
      </c>
    </row>
    <row r="5920" spans="1:2" x14ac:dyDescent="0.25">
      <c r="A5920">
        <v>3.1476937206968389</v>
      </c>
      <c r="B5920">
        <v>-1.9036449702512499</v>
      </c>
    </row>
    <row r="5921" spans="1:2" x14ac:dyDescent="0.25">
      <c r="A5921">
        <v>4.9449912830619489</v>
      </c>
      <c r="B5921">
        <v>-2.9746338580703311</v>
      </c>
    </row>
    <row r="5922" spans="1:2" x14ac:dyDescent="0.25">
      <c r="A5922">
        <v>3.629009325707838</v>
      </c>
      <c r="B5922">
        <v>-1.8352489476061871</v>
      </c>
    </row>
    <row r="5923" spans="1:2" x14ac:dyDescent="0.25">
      <c r="A5923">
        <v>3.9836374991385868</v>
      </c>
      <c r="B5923">
        <v>-2.5623921336618971</v>
      </c>
    </row>
    <row r="5924" spans="1:2" x14ac:dyDescent="0.25">
      <c r="A5924">
        <v>3.552329818480358</v>
      </c>
      <c r="B5924">
        <v>-2.4653928524413811</v>
      </c>
    </row>
    <row r="5925" spans="1:2" x14ac:dyDescent="0.25">
      <c r="A5925">
        <v>4.6535738160473974</v>
      </c>
      <c r="B5925">
        <v>-1.531371129041978</v>
      </c>
    </row>
    <row r="5926" spans="1:2" x14ac:dyDescent="0.25">
      <c r="A5926">
        <v>-7.4228608745280846</v>
      </c>
      <c r="B5926">
        <v>-3.6304264564672279</v>
      </c>
    </row>
    <row r="5927" spans="1:2" x14ac:dyDescent="0.25">
      <c r="A5927">
        <v>2.8738198611822638</v>
      </c>
      <c r="B5927">
        <v>-4.2950429894088238</v>
      </c>
    </row>
    <row r="5928" spans="1:2" x14ac:dyDescent="0.25">
      <c r="A5928">
        <v>3.462194722638547</v>
      </c>
      <c r="B5928">
        <v>-2.5841628538078458</v>
      </c>
    </row>
    <row r="5929" spans="1:2" x14ac:dyDescent="0.25">
      <c r="A5929">
        <v>1.8467384494965891</v>
      </c>
      <c r="B5929">
        <v>4.115283620427749</v>
      </c>
    </row>
    <row r="5930" spans="1:2" x14ac:dyDescent="0.25">
      <c r="A5930">
        <v>3.906562283365179</v>
      </c>
      <c r="B5930">
        <v>-2.047573924831104</v>
      </c>
    </row>
    <row r="5931" spans="1:2" x14ac:dyDescent="0.25">
      <c r="A5931">
        <v>5.2653478918972176</v>
      </c>
      <c r="B5931">
        <v>-3.0044237429307601</v>
      </c>
    </row>
    <row r="5932" spans="1:2" x14ac:dyDescent="0.25">
      <c r="A5932">
        <v>3.223098291829976</v>
      </c>
      <c r="B5932">
        <v>-3.6229042668200711</v>
      </c>
    </row>
    <row r="5933" spans="1:2" x14ac:dyDescent="0.25">
      <c r="A5933">
        <v>5.700917218737211</v>
      </c>
      <c r="B5933">
        <v>-3.1041208626059009</v>
      </c>
    </row>
    <row r="5934" spans="1:2" x14ac:dyDescent="0.25">
      <c r="A5934">
        <v>-7.2476279355640258</v>
      </c>
      <c r="B5934">
        <v>-2.557740429871092</v>
      </c>
    </row>
    <row r="5935" spans="1:2" x14ac:dyDescent="0.25">
      <c r="A5935">
        <v>3.753238504194039</v>
      </c>
      <c r="B5935">
        <v>-4.1564057225270634</v>
      </c>
    </row>
    <row r="5936" spans="1:2" x14ac:dyDescent="0.25">
      <c r="A5936">
        <v>-9.4357200102217131</v>
      </c>
      <c r="B5936">
        <v>-2.0366556770201281</v>
      </c>
    </row>
    <row r="5937" spans="1:2" x14ac:dyDescent="0.25">
      <c r="A5937">
        <v>5.4139386194252674</v>
      </c>
      <c r="B5937">
        <v>-2.7200341325378758</v>
      </c>
    </row>
    <row r="5938" spans="1:2" x14ac:dyDescent="0.25">
      <c r="A5938">
        <v>-7.4211179745090377</v>
      </c>
      <c r="B5938">
        <v>-1.2947685154934589</v>
      </c>
    </row>
    <row r="5939" spans="1:2" x14ac:dyDescent="0.25">
      <c r="A5939">
        <v>2.5263145505360991</v>
      </c>
      <c r="B5939">
        <v>-3.2245312766340102</v>
      </c>
    </row>
    <row r="5940" spans="1:2" x14ac:dyDescent="0.25">
      <c r="A5940">
        <v>3.3058324827251049</v>
      </c>
      <c r="B5940">
        <v>-3.0411355074160431</v>
      </c>
    </row>
    <row r="5941" spans="1:2" x14ac:dyDescent="0.25">
      <c r="A5941">
        <v>3.571895498669702</v>
      </c>
      <c r="B5941">
        <v>-2.8274820651744141</v>
      </c>
    </row>
    <row r="5942" spans="1:2" x14ac:dyDescent="0.25">
      <c r="A5942">
        <v>4.3236793126307793</v>
      </c>
      <c r="B5942">
        <v>-4.5419954151702351</v>
      </c>
    </row>
    <row r="5943" spans="1:2" x14ac:dyDescent="0.25">
      <c r="A5943">
        <v>3.676400325830214</v>
      </c>
      <c r="B5943">
        <v>-3.220103789326437</v>
      </c>
    </row>
    <row r="5944" spans="1:2" x14ac:dyDescent="0.25">
      <c r="A5944">
        <v>-7.2838020200245603</v>
      </c>
      <c r="B5944">
        <v>-2.4192622448921748</v>
      </c>
    </row>
    <row r="5945" spans="1:2" x14ac:dyDescent="0.25">
      <c r="A5945">
        <v>1.9969844208037471</v>
      </c>
      <c r="B5945">
        <v>5.1923803683794363</v>
      </c>
    </row>
    <row r="5946" spans="1:2" x14ac:dyDescent="0.25">
      <c r="A5946">
        <v>4.1036638571571462</v>
      </c>
      <c r="B5946">
        <v>-3.7882368502807031</v>
      </c>
    </row>
    <row r="5947" spans="1:2" x14ac:dyDescent="0.25">
      <c r="A5947">
        <v>0.46505867348998547</v>
      </c>
      <c r="B5947">
        <v>5.4525163661867264</v>
      </c>
    </row>
    <row r="5948" spans="1:2" x14ac:dyDescent="0.25">
      <c r="A5948">
        <v>2.8897305533799078</v>
      </c>
      <c r="B5948">
        <v>-3.4309699417998361</v>
      </c>
    </row>
    <row r="5949" spans="1:2" x14ac:dyDescent="0.25">
      <c r="A5949">
        <v>1.831138826784785</v>
      </c>
      <c r="B5949">
        <v>6.7867504911317926</v>
      </c>
    </row>
    <row r="5950" spans="1:2" x14ac:dyDescent="0.25">
      <c r="A5950">
        <v>3.6981830826369202</v>
      </c>
      <c r="B5950">
        <v>-4.6676847866391196</v>
      </c>
    </row>
    <row r="5951" spans="1:2" x14ac:dyDescent="0.25">
      <c r="A5951">
        <v>-9.1364489209918798</v>
      </c>
      <c r="B5951">
        <v>-2.0203810016835901</v>
      </c>
    </row>
    <row r="5952" spans="1:2" x14ac:dyDescent="0.25">
      <c r="A5952">
        <v>0.20028889212871739</v>
      </c>
      <c r="B5952">
        <v>5.5840910794438194</v>
      </c>
    </row>
    <row r="5953" spans="1:2" x14ac:dyDescent="0.25">
      <c r="A5953">
        <v>3.881241181918802</v>
      </c>
      <c r="B5953">
        <v>-5.0164789940630889</v>
      </c>
    </row>
    <row r="5954" spans="1:2" x14ac:dyDescent="0.25">
      <c r="A5954">
        <v>2.0724792239572949</v>
      </c>
      <c r="B5954">
        <v>-2.8075493209852862</v>
      </c>
    </row>
    <row r="5955" spans="1:2" x14ac:dyDescent="0.25">
      <c r="A5955">
        <v>3.2547668920819581</v>
      </c>
      <c r="B5955">
        <v>-3.353511084549023</v>
      </c>
    </row>
    <row r="5956" spans="1:2" x14ac:dyDescent="0.25">
      <c r="A5956">
        <v>-7.0317397288981924</v>
      </c>
      <c r="B5956">
        <v>-2.1624022144894628</v>
      </c>
    </row>
    <row r="5957" spans="1:2" x14ac:dyDescent="0.25">
      <c r="A5957">
        <v>1.97687392239233</v>
      </c>
      <c r="B5957">
        <v>-3.0470575160449429</v>
      </c>
    </row>
    <row r="5958" spans="1:2" x14ac:dyDescent="0.25">
      <c r="A5958">
        <v>5.1321092447475767</v>
      </c>
      <c r="B5958">
        <v>-4.3562605082080212</v>
      </c>
    </row>
    <row r="5959" spans="1:2" x14ac:dyDescent="0.25">
      <c r="A5959">
        <v>3.7436237664534988</v>
      </c>
      <c r="B5959">
        <v>-1.883298940986919</v>
      </c>
    </row>
    <row r="5960" spans="1:2" x14ac:dyDescent="0.25">
      <c r="A5960">
        <v>4.0940377009939839</v>
      </c>
      <c r="B5960">
        <v>-3.1720700201543628</v>
      </c>
    </row>
    <row r="5961" spans="1:2" x14ac:dyDescent="0.25">
      <c r="A5961">
        <v>4.2577834539381216</v>
      </c>
      <c r="B5961">
        <v>-2.8979364866211501</v>
      </c>
    </row>
    <row r="5962" spans="1:2" x14ac:dyDescent="0.25">
      <c r="A5962">
        <v>3.801814698246134</v>
      </c>
      <c r="B5962">
        <v>-1.2825612050915549</v>
      </c>
    </row>
    <row r="5963" spans="1:2" x14ac:dyDescent="0.25">
      <c r="A5963">
        <v>-7.6953598710614548</v>
      </c>
      <c r="B5963">
        <v>-2.36583348624211</v>
      </c>
    </row>
    <row r="5964" spans="1:2" x14ac:dyDescent="0.25">
      <c r="A5964">
        <v>4.3158931764698023</v>
      </c>
      <c r="B5964">
        <v>-4.5485925608084354</v>
      </c>
    </row>
    <row r="5965" spans="1:2" x14ac:dyDescent="0.25">
      <c r="A5965">
        <v>1.1699075047177749</v>
      </c>
      <c r="B5965">
        <v>5.2730122013935903</v>
      </c>
    </row>
    <row r="5966" spans="1:2" x14ac:dyDescent="0.25">
      <c r="A5966">
        <v>3.5328628670572639</v>
      </c>
      <c r="B5966">
        <v>-2.890538140513681</v>
      </c>
    </row>
    <row r="5967" spans="1:2" x14ac:dyDescent="0.25">
      <c r="A5967">
        <v>3.9636989419994371</v>
      </c>
      <c r="B5967">
        <v>-2.3434523491303509</v>
      </c>
    </row>
    <row r="5968" spans="1:2" x14ac:dyDescent="0.25">
      <c r="A5968">
        <v>3.5712467029564561</v>
      </c>
      <c r="B5968">
        <v>-3.8239901277922068</v>
      </c>
    </row>
    <row r="5969" spans="1:2" x14ac:dyDescent="0.25">
      <c r="A5969">
        <v>5.0981010533770252</v>
      </c>
      <c r="B5969">
        <v>-3.000727267809864</v>
      </c>
    </row>
    <row r="5970" spans="1:2" x14ac:dyDescent="0.25">
      <c r="A5970">
        <v>2.7748396800765369</v>
      </c>
      <c r="B5970">
        <v>-2.8530886540474731</v>
      </c>
    </row>
    <row r="5971" spans="1:2" x14ac:dyDescent="0.25">
      <c r="A5971">
        <v>-8.5147345525862281</v>
      </c>
      <c r="B5971">
        <v>-3.3522101972088478</v>
      </c>
    </row>
    <row r="5972" spans="1:2" x14ac:dyDescent="0.25">
      <c r="A5972">
        <v>4.3830061179384163</v>
      </c>
      <c r="B5972">
        <v>-2.9751943628177222</v>
      </c>
    </row>
    <row r="5973" spans="1:2" x14ac:dyDescent="0.25">
      <c r="A5973">
        <v>3.7380012750138412</v>
      </c>
      <c r="B5973">
        <v>-3.2054581783977678</v>
      </c>
    </row>
    <row r="5974" spans="1:2" x14ac:dyDescent="0.25">
      <c r="A5974">
        <v>3.728983971933399</v>
      </c>
      <c r="B5974">
        <v>-3.7008011589277841</v>
      </c>
    </row>
    <row r="5975" spans="1:2" x14ac:dyDescent="0.25">
      <c r="A5975">
        <v>3.623184334971751</v>
      </c>
      <c r="B5975">
        <v>-2.1848880914180739</v>
      </c>
    </row>
    <row r="5976" spans="1:2" x14ac:dyDescent="0.25">
      <c r="A5976">
        <v>1.137628475010857</v>
      </c>
      <c r="B5976">
        <v>5.9445257484554013</v>
      </c>
    </row>
    <row r="5977" spans="1:2" x14ac:dyDescent="0.25">
      <c r="A5977">
        <v>5.3547862616341364</v>
      </c>
      <c r="B5977">
        <v>-3.475904475357853</v>
      </c>
    </row>
    <row r="5978" spans="1:2" x14ac:dyDescent="0.25">
      <c r="A5978">
        <v>4.4620654132265241</v>
      </c>
      <c r="B5978">
        <v>-2.484936998638565</v>
      </c>
    </row>
    <row r="5979" spans="1:2" x14ac:dyDescent="0.25">
      <c r="A5979">
        <v>3.831309401206866</v>
      </c>
      <c r="B5979">
        <v>-2.559196975702708</v>
      </c>
    </row>
    <row r="5980" spans="1:2" x14ac:dyDescent="0.25">
      <c r="A5980">
        <v>-7.0393237118087724</v>
      </c>
      <c r="B5980">
        <v>-2.8903589380858601</v>
      </c>
    </row>
    <row r="5981" spans="1:2" x14ac:dyDescent="0.25">
      <c r="A5981">
        <v>5.3871149218738168</v>
      </c>
      <c r="B5981">
        <v>-3.2084622204724922</v>
      </c>
    </row>
    <row r="5982" spans="1:2" x14ac:dyDescent="0.25">
      <c r="A5982">
        <v>3.421161777291942</v>
      </c>
      <c r="B5982">
        <v>-3.5058872914572499</v>
      </c>
    </row>
    <row r="5983" spans="1:2" x14ac:dyDescent="0.25">
      <c r="A5983">
        <v>0.42179190080320811</v>
      </c>
      <c r="B5983">
        <v>5.1418001882553588</v>
      </c>
    </row>
    <row r="5984" spans="1:2" x14ac:dyDescent="0.25">
      <c r="A5984">
        <v>-6.1340557179963104</v>
      </c>
      <c r="B5984">
        <v>-1.392288535698603</v>
      </c>
    </row>
    <row r="5985" spans="1:2" x14ac:dyDescent="0.25">
      <c r="A5985">
        <v>3.9445650441022369</v>
      </c>
      <c r="B5985">
        <v>-2.639573352403997</v>
      </c>
    </row>
    <row r="5986" spans="1:2" x14ac:dyDescent="0.25">
      <c r="A5986">
        <v>-7.4921718240049344</v>
      </c>
      <c r="B5986">
        <v>-1.5010948595505189</v>
      </c>
    </row>
    <row r="5987" spans="1:2" x14ac:dyDescent="0.25">
      <c r="A5987">
        <v>3.694171549107284</v>
      </c>
      <c r="B5987">
        <v>-4.6008516757735096</v>
      </c>
    </row>
    <row r="5988" spans="1:2" x14ac:dyDescent="0.25">
      <c r="A5988">
        <v>-0.11444626218986539</v>
      </c>
      <c r="B5988">
        <v>4.9313647647494729</v>
      </c>
    </row>
    <row r="5989" spans="1:2" x14ac:dyDescent="0.25">
      <c r="A5989">
        <v>-7.1645538030962381</v>
      </c>
      <c r="B5989">
        <v>-2.7111702450695692</v>
      </c>
    </row>
    <row r="5990" spans="1:2" x14ac:dyDescent="0.25">
      <c r="A5990">
        <v>2.5263243497916759</v>
      </c>
      <c r="B5990">
        <v>5.9557782141215609</v>
      </c>
    </row>
    <row r="5991" spans="1:2" x14ac:dyDescent="0.25">
      <c r="A5991">
        <v>4.120830144436944</v>
      </c>
      <c r="B5991">
        <v>-2.3249599949938529</v>
      </c>
    </row>
    <row r="5992" spans="1:2" x14ac:dyDescent="0.25">
      <c r="A5992">
        <v>3.1617154450839382</v>
      </c>
      <c r="B5992">
        <v>-2.886313672284488</v>
      </c>
    </row>
    <row r="5993" spans="1:2" x14ac:dyDescent="0.25">
      <c r="A5993">
        <v>3.6984552871998639</v>
      </c>
      <c r="B5993">
        <v>-4.9433159896893191</v>
      </c>
    </row>
    <row r="5994" spans="1:2" x14ac:dyDescent="0.25">
      <c r="A5994">
        <v>3.5594253955755599</v>
      </c>
      <c r="B5994">
        <v>-4.7188300688335083</v>
      </c>
    </row>
    <row r="5995" spans="1:2" x14ac:dyDescent="0.25">
      <c r="A5995">
        <v>4.812404550652631</v>
      </c>
      <c r="B5995">
        <v>-3.8236868763446021</v>
      </c>
    </row>
    <row r="5996" spans="1:2" x14ac:dyDescent="0.25">
      <c r="A5996">
        <v>2.4716108261458678</v>
      </c>
      <c r="B5996">
        <v>-3.6244203824992391</v>
      </c>
    </row>
    <row r="5997" spans="1:2" x14ac:dyDescent="0.25">
      <c r="A5997">
        <v>3.9860533065632149</v>
      </c>
      <c r="B5997">
        <v>-4.2930839109598624</v>
      </c>
    </row>
    <row r="5998" spans="1:2" x14ac:dyDescent="0.25">
      <c r="A5998">
        <v>9.6705969440771256E-3</v>
      </c>
      <c r="B5998">
        <v>4.7956629694280641</v>
      </c>
    </row>
    <row r="5999" spans="1:2" x14ac:dyDescent="0.25">
      <c r="A5999">
        <v>2.4470930638920532</v>
      </c>
      <c r="B5999">
        <v>-3.164622215570172</v>
      </c>
    </row>
    <row r="6000" spans="1:2" x14ac:dyDescent="0.25">
      <c r="A6000">
        <v>-7.1499704385394596</v>
      </c>
      <c r="B6000">
        <v>-1.6676077730873149</v>
      </c>
    </row>
    <row r="6001" spans="1:2" x14ac:dyDescent="0.25">
      <c r="A6001">
        <v>3.8825551022419389</v>
      </c>
      <c r="B6001">
        <v>-3.8538423903673391</v>
      </c>
    </row>
    <row r="6002" spans="1:2" x14ac:dyDescent="0.25">
      <c r="A6002">
        <v>-8.0482604202750654</v>
      </c>
      <c r="B6002">
        <v>-1.720493884536046</v>
      </c>
    </row>
    <row r="6003" spans="1:2" x14ac:dyDescent="0.25">
      <c r="A6003">
        <v>-7.9287689454071533</v>
      </c>
      <c r="B6003">
        <v>-0.3224197138871927</v>
      </c>
    </row>
    <row r="6004" spans="1:2" x14ac:dyDescent="0.25">
      <c r="A6004">
        <v>4.0717286718965919</v>
      </c>
      <c r="B6004">
        <v>-3.461038841909919</v>
      </c>
    </row>
    <row r="6005" spans="1:2" x14ac:dyDescent="0.25">
      <c r="A6005">
        <v>3.8687118804496441</v>
      </c>
      <c r="B6005">
        <v>-2.0809385438988199</v>
      </c>
    </row>
    <row r="6006" spans="1:2" x14ac:dyDescent="0.25">
      <c r="A6006">
        <v>3.6647589853186959</v>
      </c>
      <c r="B6006">
        <v>-2.7009186136257468</v>
      </c>
    </row>
    <row r="6007" spans="1:2" x14ac:dyDescent="0.25">
      <c r="A6007">
        <v>-7.9257338238685682</v>
      </c>
      <c r="B6007">
        <v>-2.3854098529574989E-2</v>
      </c>
    </row>
    <row r="6008" spans="1:2" x14ac:dyDescent="0.25">
      <c r="A6008">
        <v>-6.7598743654240607</v>
      </c>
      <c r="B6008">
        <v>-2.973777456429112</v>
      </c>
    </row>
    <row r="6009" spans="1:2" x14ac:dyDescent="0.25">
      <c r="A6009">
        <v>0.33458489532335028</v>
      </c>
      <c r="B6009">
        <v>4.4927017135246903</v>
      </c>
    </row>
    <row r="6010" spans="1:2" x14ac:dyDescent="0.25">
      <c r="A6010">
        <v>-8.053929679949464</v>
      </c>
      <c r="B6010">
        <v>-1.776748696664975</v>
      </c>
    </row>
    <row r="6011" spans="1:2" x14ac:dyDescent="0.25">
      <c r="A6011">
        <v>3.746954257715621</v>
      </c>
      <c r="B6011">
        <v>-3.2593518541621669</v>
      </c>
    </row>
    <row r="6012" spans="1:2" x14ac:dyDescent="0.25">
      <c r="A6012">
        <v>3.9183974289844552</v>
      </c>
      <c r="B6012">
        <v>-1.9801659930812681</v>
      </c>
    </row>
    <row r="6013" spans="1:2" x14ac:dyDescent="0.25">
      <c r="A6013">
        <v>2.8401480351406891</v>
      </c>
      <c r="B6013">
        <v>5.1463259593358854</v>
      </c>
    </row>
    <row r="6014" spans="1:2" x14ac:dyDescent="0.25">
      <c r="A6014">
        <v>2.4720168207935651</v>
      </c>
      <c r="B6014">
        <v>3.6772478626319138</v>
      </c>
    </row>
    <row r="6015" spans="1:2" x14ac:dyDescent="0.25">
      <c r="A6015">
        <v>1.775338953956773</v>
      </c>
      <c r="B6015">
        <v>4.2694821567558883</v>
      </c>
    </row>
    <row r="6016" spans="1:2" x14ac:dyDescent="0.25">
      <c r="A6016">
        <v>3.8964005590919761</v>
      </c>
      <c r="B6016">
        <v>-2.4692041000738092</v>
      </c>
    </row>
    <row r="6017" spans="1:2" x14ac:dyDescent="0.25">
      <c r="A6017">
        <v>4.4178638328705677</v>
      </c>
      <c r="B6017">
        <v>-2.9256917913436471</v>
      </c>
    </row>
    <row r="6018" spans="1:2" x14ac:dyDescent="0.25">
      <c r="A6018">
        <v>-7.532105167289413</v>
      </c>
      <c r="B6018">
        <v>-3.9007535700863838</v>
      </c>
    </row>
    <row r="6019" spans="1:2" x14ac:dyDescent="0.25">
      <c r="A6019">
        <v>4.971721205478838</v>
      </c>
      <c r="B6019">
        <v>-2.680005008711916</v>
      </c>
    </row>
    <row r="6020" spans="1:2" x14ac:dyDescent="0.25">
      <c r="A6020">
        <v>-7.7071853452042021</v>
      </c>
      <c r="B6020">
        <v>-0.88988674521656641</v>
      </c>
    </row>
    <row r="6021" spans="1:2" x14ac:dyDescent="0.25">
      <c r="A6021">
        <v>3.554688969824658</v>
      </c>
      <c r="B6021">
        <v>-3.0516329420531978</v>
      </c>
    </row>
    <row r="6022" spans="1:2" x14ac:dyDescent="0.25">
      <c r="A6022">
        <v>4.026188593832245</v>
      </c>
      <c r="B6022">
        <v>-3.9797976876638659</v>
      </c>
    </row>
    <row r="6023" spans="1:2" x14ac:dyDescent="0.25">
      <c r="A6023">
        <v>4.2046021553804849</v>
      </c>
      <c r="B6023">
        <v>-3.581306795166749</v>
      </c>
    </row>
    <row r="6024" spans="1:2" x14ac:dyDescent="0.25">
      <c r="A6024">
        <v>-7.3794595980277764</v>
      </c>
      <c r="B6024">
        <v>-2.8081921851593918</v>
      </c>
    </row>
    <row r="6025" spans="1:2" x14ac:dyDescent="0.25">
      <c r="A6025">
        <v>4.4221039256475301</v>
      </c>
      <c r="B6025">
        <v>-3.286502481735635</v>
      </c>
    </row>
    <row r="6026" spans="1:2" x14ac:dyDescent="0.25">
      <c r="A6026">
        <v>-8.1635921316803373</v>
      </c>
      <c r="B6026">
        <v>-2.1110700094248158</v>
      </c>
    </row>
    <row r="6027" spans="1:2" x14ac:dyDescent="0.25">
      <c r="A6027">
        <v>-8.5038424624397493</v>
      </c>
      <c r="B6027">
        <v>-2.464157718394786</v>
      </c>
    </row>
    <row r="6028" spans="1:2" x14ac:dyDescent="0.25">
      <c r="A6028">
        <v>-6.5942379967118683</v>
      </c>
      <c r="B6028">
        <v>-2.0287206836586722</v>
      </c>
    </row>
    <row r="6029" spans="1:2" x14ac:dyDescent="0.25">
      <c r="A6029">
        <v>3.544815607823804</v>
      </c>
      <c r="B6029">
        <v>-3.4578079333578851</v>
      </c>
    </row>
    <row r="6030" spans="1:2" x14ac:dyDescent="0.25">
      <c r="A6030">
        <v>2.0052110269460428</v>
      </c>
      <c r="B6030">
        <v>-3.2851974680952338</v>
      </c>
    </row>
    <row r="6031" spans="1:2" x14ac:dyDescent="0.25">
      <c r="A6031">
        <v>1.1420250374534651</v>
      </c>
      <c r="B6031">
        <v>5.0441427371485963</v>
      </c>
    </row>
    <row r="6032" spans="1:2" x14ac:dyDescent="0.25">
      <c r="A6032">
        <v>2.6200591564176712</v>
      </c>
      <c r="B6032">
        <v>-2.4539061731157452</v>
      </c>
    </row>
    <row r="6033" spans="1:2" x14ac:dyDescent="0.25">
      <c r="A6033">
        <v>2.2745378408313921</v>
      </c>
      <c r="B6033">
        <v>-3.395255161870995</v>
      </c>
    </row>
    <row r="6034" spans="1:2" x14ac:dyDescent="0.25">
      <c r="A6034">
        <v>4.3897884998445784</v>
      </c>
      <c r="B6034">
        <v>-2.9974873902424952</v>
      </c>
    </row>
    <row r="6035" spans="1:2" x14ac:dyDescent="0.25">
      <c r="A6035">
        <v>3.048084495396266</v>
      </c>
      <c r="B6035">
        <v>-3.4981224439237071</v>
      </c>
    </row>
    <row r="6036" spans="1:2" x14ac:dyDescent="0.25">
      <c r="A6036">
        <v>3.932023703637944</v>
      </c>
      <c r="B6036">
        <v>-3.0283779198189582</v>
      </c>
    </row>
    <row r="6037" spans="1:2" x14ac:dyDescent="0.25">
      <c r="A6037">
        <v>-7.8927491938583314</v>
      </c>
      <c r="B6037">
        <v>-0.64786138791712267</v>
      </c>
    </row>
    <row r="6038" spans="1:2" x14ac:dyDescent="0.25">
      <c r="A6038">
        <v>3.2174486181820501</v>
      </c>
      <c r="B6038">
        <v>4.8304761642241516</v>
      </c>
    </row>
    <row r="6039" spans="1:2" x14ac:dyDescent="0.25">
      <c r="A6039">
        <v>2.97886586739377</v>
      </c>
      <c r="B6039">
        <v>-3.6011646290836969</v>
      </c>
    </row>
    <row r="6040" spans="1:2" x14ac:dyDescent="0.25">
      <c r="A6040">
        <v>3.8266330641008768</v>
      </c>
      <c r="B6040">
        <v>-3.963332874632119</v>
      </c>
    </row>
    <row r="6041" spans="1:2" x14ac:dyDescent="0.25">
      <c r="A6041">
        <v>3.5089590940000872</v>
      </c>
      <c r="B6041">
        <v>-2.666519886601217</v>
      </c>
    </row>
    <row r="6042" spans="1:2" x14ac:dyDescent="0.25">
      <c r="A6042">
        <v>-6.6478800004296952</v>
      </c>
      <c r="B6042">
        <v>-2.8239221013722982</v>
      </c>
    </row>
    <row r="6043" spans="1:2" x14ac:dyDescent="0.25">
      <c r="A6043">
        <v>-7.3838590071056096</v>
      </c>
      <c r="B6043">
        <v>-1.3651503782099741</v>
      </c>
    </row>
    <row r="6044" spans="1:2" x14ac:dyDescent="0.25">
      <c r="A6044">
        <v>3.232285918353329</v>
      </c>
      <c r="B6044">
        <v>-3.329759405816195</v>
      </c>
    </row>
    <row r="6045" spans="1:2" x14ac:dyDescent="0.25">
      <c r="A6045">
        <v>3.5573501765357771</v>
      </c>
      <c r="B6045">
        <v>-2.1675122519751491</v>
      </c>
    </row>
    <row r="6046" spans="1:2" x14ac:dyDescent="0.25">
      <c r="A6046">
        <v>5.0237258519365113</v>
      </c>
      <c r="B6046">
        <v>-2.9244484930713468</v>
      </c>
    </row>
    <row r="6047" spans="1:2" x14ac:dyDescent="0.25">
      <c r="A6047">
        <v>3.6078789531898088</v>
      </c>
      <c r="B6047">
        <v>-1.8545082041294421</v>
      </c>
    </row>
    <row r="6048" spans="1:2" x14ac:dyDescent="0.25">
      <c r="A6048">
        <v>2.8046300046783998</v>
      </c>
      <c r="B6048">
        <v>4.5292237348799516</v>
      </c>
    </row>
    <row r="6049" spans="1:2" x14ac:dyDescent="0.25">
      <c r="A6049">
        <v>-8.4673003450609787</v>
      </c>
      <c r="B6049">
        <v>-2.8789230235194059</v>
      </c>
    </row>
    <row r="6050" spans="1:2" x14ac:dyDescent="0.25">
      <c r="A6050">
        <v>-7.7091420758929976</v>
      </c>
      <c r="B6050">
        <v>-2.3604215217178841</v>
      </c>
    </row>
    <row r="6051" spans="1:2" x14ac:dyDescent="0.25">
      <c r="A6051">
        <v>2.0265640562540042</v>
      </c>
      <c r="B6051">
        <v>-3.516013573253415</v>
      </c>
    </row>
    <row r="6052" spans="1:2" x14ac:dyDescent="0.25">
      <c r="A6052">
        <v>1.841305498413595</v>
      </c>
      <c r="B6052">
        <v>3.1552208455231492</v>
      </c>
    </row>
    <row r="6053" spans="1:2" x14ac:dyDescent="0.25">
      <c r="A6053">
        <v>1.746402999786604</v>
      </c>
      <c r="B6053">
        <v>6.4920805785518914</v>
      </c>
    </row>
    <row r="6054" spans="1:2" x14ac:dyDescent="0.25">
      <c r="A6054">
        <v>4.9071464734433414</v>
      </c>
      <c r="B6054">
        <v>-2.0537520340064761</v>
      </c>
    </row>
    <row r="6055" spans="1:2" x14ac:dyDescent="0.25">
      <c r="A6055">
        <v>4.3012150285860251</v>
      </c>
      <c r="B6055">
        <v>-3.94580629426809</v>
      </c>
    </row>
    <row r="6056" spans="1:2" x14ac:dyDescent="0.25">
      <c r="A6056">
        <v>-8.06330532831306</v>
      </c>
      <c r="B6056">
        <v>-3.3560808292713031</v>
      </c>
    </row>
    <row r="6057" spans="1:2" x14ac:dyDescent="0.25">
      <c r="A6057">
        <v>4.0018149445148294</v>
      </c>
      <c r="B6057">
        <v>-3.4109845314803149</v>
      </c>
    </row>
    <row r="6058" spans="1:2" x14ac:dyDescent="0.25">
      <c r="A6058">
        <v>4.6068302628664428</v>
      </c>
      <c r="B6058">
        <v>-4.1561640753422244</v>
      </c>
    </row>
    <row r="6059" spans="1:2" x14ac:dyDescent="0.25">
      <c r="A6059">
        <v>4.7097385346893832</v>
      </c>
      <c r="B6059">
        <v>-2.83893166189196</v>
      </c>
    </row>
    <row r="6060" spans="1:2" x14ac:dyDescent="0.25">
      <c r="A6060">
        <v>3.4717485672382828</v>
      </c>
      <c r="B6060">
        <v>4.735185314077559</v>
      </c>
    </row>
    <row r="6061" spans="1:2" x14ac:dyDescent="0.25">
      <c r="A6061">
        <v>5.1658749278080407</v>
      </c>
      <c r="B6061">
        <v>-1.8767002208184429</v>
      </c>
    </row>
    <row r="6062" spans="1:2" x14ac:dyDescent="0.25">
      <c r="A6062">
        <v>-7.9466011339831306</v>
      </c>
      <c r="B6062">
        <v>-2.0217954525169719</v>
      </c>
    </row>
    <row r="6063" spans="1:2" x14ac:dyDescent="0.25">
      <c r="A6063">
        <v>3.0924159724808029</v>
      </c>
      <c r="B6063">
        <v>-3.6754707076944468</v>
      </c>
    </row>
    <row r="6064" spans="1:2" x14ac:dyDescent="0.25">
      <c r="A6064">
        <v>5.0809599405811561</v>
      </c>
      <c r="B6064">
        <v>-3.9649496842019571</v>
      </c>
    </row>
    <row r="6065" spans="1:2" x14ac:dyDescent="0.25">
      <c r="A6065">
        <v>3.984646291390658</v>
      </c>
      <c r="B6065">
        <v>-2.9763594520567591</v>
      </c>
    </row>
    <row r="6066" spans="1:2" x14ac:dyDescent="0.25">
      <c r="A6066">
        <v>4.1732833188681537</v>
      </c>
      <c r="B6066">
        <v>-1.669883019863265</v>
      </c>
    </row>
    <row r="6067" spans="1:2" x14ac:dyDescent="0.25">
      <c r="A6067">
        <v>3.2860909076172118</v>
      </c>
      <c r="B6067">
        <v>-3.7772032043161472</v>
      </c>
    </row>
    <row r="6068" spans="1:2" x14ac:dyDescent="0.25">
      <c r="A6068">
        <v>1.671959439704503</v>
      </c>
      <c r="B6068">
        <v>4.0940096559887271</v>
      </c>
    </row>
    <row r="6069" spans="1:2" x14ac:dyDescent="0.25">
      <c r="A6069">
        <v>3.416556138801047</v>
      </c>
      <c r="B6069">
        <v>-2.9402738895724569</v>
      </c>
    </row>
    <row r="6070" spans="1:2" x14ac:dyDescent="0.25">
      <c r="A6070">
        <v>3.7433536580245592</v>
      </c>
      <c r="B6070">
        <v>-4.2721204395762884</v>
      </c>
    </row>
    <row r="6071" spans="1:2" x14ac:dyDescent="0.25">
      <c r="A6071">
        <v>3.5427567066367098</v>
      </c>
      <c r="B6071">
        <v>-3.8855804196558759</v>
      </c>
    </row>
    <row r="6072" spans="1:2" x14ac:dyDescent="0.25">
      <c r="A6072">
        <v>3.7845014592699382</v>
      </c>
      <c r="B6072">
        <v>-5.0695142147205292</v>
      </c>
    </row>
    <row r="6073" spans="1:2" x14ac:dyDescent="0.25">
      <c r="A6073">
        <v>1.827041900019591</v>
      </c>
      <c r="B6073">
        <v>4.3565642679812333</v>
      </c>
    </row>
    <row r="6074" spans="1:2" x14ac:dyDescent="0.25">
      <c r="A6074">
        <v>3.4057184923287851</v>
      </c>
      <c r="B6074">
        <v>-4.167461038975766</v>
      </c>
    </row>
    <row r="6075" spans="1:2" x14ac:dyDescent="0.25">
      <c r="A6075">
        <v>3.922456437167432</v>
      </c>
      <c r="B6075">
        <v>-2.330851729831199</v>
      </c>
    </row>
    <row r="6076" spans="1:2" x14ac:dyDescent="0.25">
      <c r="A6076">
        <v>1.1272884551169129</v>
      </c>
      <c r="B6076">
        <v>5.0784051505157128</v>
      </c>
    </row>
    <row r="6077" spans="1:2" x14ac:dyDescent="0.25">
      <c r="A6077">
        <v>-7.0274250771753577</v>
      </c>
      <c r="B6077">
        <v>-0.5754752714683864</v>
      </c>
    </row>
    <row r="6078" spans="1:2" x14ac:dyDescent="0.25">
      <c r="A6078">
        <v>0.17010976668052291</v>
      </c>
      <c r="B6078">
        <v>4.8037985118703146</v>
      </c>
    </row>
    <row r="6079" spans="1:2" x14ac:dyDescent="0.25">
      <c r="A6079">
        <v>-8.7045703328677959</v>
      </c>
      <c r="B6079">
        <v>-2.4191295497517982</v>
      </c>
    </row>
    <row r="6080" spans="1:2" x14ac:dyDescent="0.25">
      <c r="A6080">
        <v>5.0462527087154596</v>
      </c>
      <c r="B6080">
        <v>-3.0297851790686749</v>
      </c>
    </row>
    <row r="6081" spans="1:2" x14ac:dyDescent="0.25">
      <c r="A6081">
        <v>2.340929607076276</v>
      </c>
      <c r="B6081">
        <v>6.4083990576605947</v>
      </c>
    </row>
    <row r="6082" spans="1:2" x14ac:dyDescent="0.25">
      <c r="A6082">
        <v>3.4612909509756751</v>
      </c>
      <c r="B6082">
        <v>-3.091008631117905</v>
      </c>
    </row>
    <row r="6083" spans="1:2" x14ac:dyDescent="0.25">
      <c r="A6083">
        <v>-6.3047164313890516</v>
      </c>
      <c r="B6083">
        <v>-2.3373782095340458</v>
      </c>
    </row>
    <row r="6084" spans="1:2" x14ac:dyDescent="0.25">
      <c r="A6084">
        <v>2.335476288933485</v>
      </c>
      <c r="B6084">
        <v>-2.0804794737466441</v>
      </c>
    </row>
    <row r="6085" spans="1:2" x14ac:dyDescent="0.25">
      <c r="A6085">
        <v>0.44175146176365582</v>
      </c>
      <c r="B6085">
        <v>5.1858347607143296</v>
      </c>
    </row>
    <row r="6086" spans="1:2" x14ac:dyDescent="0.25">
      <c r="A6086">
        <v>1.570088261889993</v>
      </c>
      <c r="B6086">
        <v>5.5126692450913293</v>
      </c>
    </row>
    <row r="6087" spans="1:2" x14ac:dyDescent="0.25">
      <c r="A6087">
        <v>2.9989626365971782</v>
      </c>
      <c r="B6087">
        <v>-3.0846943815125329</v>
      </c>
    </row>
    <row r="6088" spans="1:2" x14ac:dyDescent="0.25">
      <c r="A6088">
        <v>-7.4271645661802408</v>
      </c>
      <c r="B6088">
        <v>-0.42230356039974049</v>
      </c>
    </row>
    <row r="6089" spans="1:2" x14ac:dyDescent="0.25">
      <c r="A6089">
        <v>-7.4813007778528284</v>
      </c>
      <c r="B6089">
        <v>-1.225829435629898</v>
      </c>
    </row>
    <row r="6090" spans="1:2" x14ac:dyDescent="0.25">
      <c r="A6090">
        <v>0.88610572853205305</v>
      </c>
      <c r="B6090">
        <v>4.4866241945985346</v>
      </c>
    </row>
    <row r="6091" spans="1:2" x14ac:dyDescent="0.25">
      <c r="A6091">
        <v>3.9330226547011979</v>
      </c>
      <c r="B6091">
        <v>-4.4429675400447728</v>
      </c>
    </row>
    <row r="6092" spans="1:2" x14ac:dyDescent="0.25">
      <c r="A6092">
        <v>4.2624235555937062</v>
      </c>
      <c r="B6092">
        <v>-2.4354262883338151</v>
      </c>
    </row>
    <row r="6093" spans="1:2" x14ac:dyDescent="0.25">
      <c r="A6093">
        <v>3.2086966539224679</v>
      </c>
      <c r="B6093">
        <v>-1.8058706229932591</v>
      </c>
    </row>
    <row r="6094" spans="1:2" x14ac:dyDescent="0.25">
      <c r="A6094">
        <v>3.630437749952288</v>
      </c>
      <c r="B6094">
        <v>-2.7144686169141981</v>
      </c>
    </row>
    <row r="6095" spans="1:2" x14ac:dyDescent="0.25">
      <c r="A6095">
        <v>4.2561094350327986</v>
      </c>
      <c r="B6095">
        <v>-3.0014218831820529</v>
      </c>
    </row>
    <row r="6096" spans="1:2" x14ac:dyDescent="0.25">
      <c r="A6096">
        <v>4.3276535675307937</v>
      </c>
      <c r="B6096">
        <v>-3.0546736512268868</v>
      </c>
    </row>
    <row r="6097" spans="1:2" x14ac:dyDescent="0.25">
      <c r="A6097">
        <v>5.1575502678669398</v>
      </c>
      <c r="B6097">
        <v>-3.0607906096579272</v>
      </c>
    </row>
    <row r="6098" spans="1:2" x14ac:dyDescent="0.25">
      <c r="A6098">
        <v>4.2486611687883364</v>
      </c>
      <c r="B6098">
        <v>-3.9990732410680638</v>
      </c>
    </row>
    <row r="6099" spans="1:2" x14ac:dyDescent="0.25">
      <c r="A6099">
        <v>3.57142750162018</v>
      </c>
      <c r="B6099">
        <v>-2.448325705906317</v>
      </c>
    </row>
    <row r="6100" spans="1:2" x14ac:dyDescent="0.25">
      <c r="A6100">
        <v>4.1528398398797206</v>
      </c>
      <c r="B6100">
        <v>-4.4041337244498644</v>
      </c>
    </row>
    <row r="6101" spans="1:2" x14ac:dyDescent="0.25">
      <c r="A6101">
        <v>3.875622166832891</v>
      </c>
      <c r="B6101">
        <v>-3.6210143613610861</v>
      </c>
    </row>
    <row r="6102" spans="1:2" x14ac:dyDescent="0.25">
      <c r="A6102">
        <v>1.8422160961917731</v>
      </c>
      <c r="B6102">
        <v>5.0914471277005982</v>
      </c>
    </row>
    <row r="6103" spans="1:2" x14ac:dyDescent="0.25">
      <c r="A6103">
        <v>4.1627863988683034</v>
      </c>
      <c r="B6103">
        <v>-4.8503215773819619</v>
      </c>
    </row>
    <row r="6104" spans="1:2" x14ac:dyDescent="0.25">
      <c r="A6104">
        <v>2.0419067559387729</v>
      </c>
      <c r="B6104">
        <v>3.6882909591152422</v>
      </c>
    </row>
    <row r="6105" spans="1:2" x14ac:dyDescent="0.25">
      <c r="A6105">
        <v>2.8997369680042171</v>
      </c>
      <c r="B6105">
        <v>-4.3883778943129537</v>
      </c>
    </row>
    <row r="6106" spans="1:2" x14ac:dyDescent="0.25">
      <c r="A6106">
        <v>2.350818476144608</v>
      </c>
      <c r="B6106">
        <v>6.1553745016197787</v>
      </c>
    </row>
    <row r="6107" spans="1:2" x14ac:dyDescent="0.25">
      <c r="A6107">
        <v>3.0441906043374418</v>
      </c>
      <c r="B6107">
        <v>-2.6211155487698159</v>
      </c>
    </row>
    <row r="6108" spans="1:2" x14ac:dyDescent="0.25">
      <c r="A6108">
        <v>3.82956823982685</v>
      </c>
      <c r="B6108">
        <v>-3.558651892151635</v>
      </c>
    </row>
    <row r="6109" spans="1:2" x14ac:dyDescent="0.25">
      <c r="A6109">
        <v>3.2624063815044302</v>
      </c>
      <c r="B6109">
        <v>-3.1340346344893431</v>
      </c>
    </row>
    <row r="6110" spans="1:2" x14ac:dyDescent="0.25">
      <c r="A6110">
        <v>1.9402647779647679</v>
      </c>
      <c r="B6110">
        <v>5.2969793118663624</v>
      </c>
    </row>
    <row r="6111" spans="1:2" x14ac:dyDescent="0.25">
      <c r="A6111">
        <v>-8.4593502352194783</v>
      </c>
      <c r="B6111">
        <v>-2.147020416819752</v>
      </c>
    </row>
    <row r="6112" spans="1:2" x14ac:dyDescent="0.25">
      <c r="A6112">
        <v>4.2244023021987651</v>
      </c>
      <c r="B6112">
        <v>-1.450431706789215</v>
      </c>
    </row>
    <row r="6113" spans="1:2" x14ac:dyDescent="0.25">
      <c r="A6113">
        <v>5.5775731467219547</v>
      </c>
      <c r="B6113">
        <v>-2.4570667086897058</v>
      </c>
    </row>
    <row r="6114" spans="1:2" x14ac:dyDescent="0.25">
      <c r="A6114">
        <v>1.7018619897474789</v>
      </c>
      <c r="B6114">
        <v>3.9201430823201231</v>
      </c>
    </row>
    <row r="6115" spans="1:2" x14ac:dyDescent="0.25">
      <c r="A6115">
        <v>3.845196736881896</v>
      </c>
      <c r="B6115">
        <v>-1.1887573311001789</v>
      </c>
    </row>
    <row r="6116" spans="1:2" x14ac:dyDescent="0.25">
      <c r="A6116">
        <v>5.3871936499762452</v>
      </c>
      <c r="B6116">
        <v>-3.6451655869946591</v>
      </c>
    </row>
    <row r="6117" spans="1:2" x14ac:dyDescent="0.25">
      <c r="A6117">
        <v>4.8893254249866001</v>
      </c>
      <c r="B6117">
        <v>-4.6032929567522807</v>
      </c>
    </row>
    <row r="6118" spans="1:2" x14ac:dyDescent="0.25">
      <c r="A6118">
        <v>3.2139021600815911</v>
      </c>
      <c r="B6118">
        <v>-3.8367849954975441</v>
      </c>
    </row>
    <row r="6119" spans="1:2" x14ac:dyDescent="0.25">
      <c r="A6119">
        <v>4.4285962019761644</v>
      </c>
      <c r="B6119">
        <v>-1.3897696714300609</v>
      </c>
    </row>
    <row r="6120" spans="1:2" x14ac:dyDescent="0.25">
      <c r="A6120">
        <v>-8.4279842909694462</v>
      </c>
      <c r="B6120">
        <v>-2.5738365298214121</v>
      </c>
    </row>
    <row r="6121" spans="1:2" x14ac:dyDescent="0.25">
      <c r="A6121">
        <v>-7.8532923463906608</v>
      </c>
      <c r="B6121">
        <v>-0.89181737155403118</v>
      </c>
    </row>
    <row r="6122" spans="1:2" x14ac:dyDescent="0.25">
      <c r="A6122">
        <v>2.2871417628383819</v>
      </c>
      <c r="B6122">
        <v>5.2744058961389433</v>
      </c>
    </row>
    <row r="6123" spans="1:2" x14ac:dyDescent="0.25">
      <c r="A6123">
        <v>4.6304856176629547</v>
      </c>
      <c r="B6123">
        <v>-2.2329443756340921</v>
      </c>
    </row>
    <row r="6124" spans="1:2" x14ac:dyDescent="0.25">
      <c r="A6124">
        <v>-7.7754239420460376</v>
      </c>
      <c r="B6124">
        <v>-4.5254905687099223E-2</v>
      </c>
    </row>
    <row r="6125" spans="1:2" x14ac:dyDescent="0.25">
      <c r="A6125">
        <v>-8.1410455251729985</v>
      </c>
      <c r="B6125">
        <v>-1.104135184608936</v>
      </c>
    </row>
    <row r="6126" spans="1:2" x14ac:dyDescent="0.25">
      <c r="A6126">
        <v>4.514685925743577</v>
      </c>
      <c r="B6126">
        <v>-4.0244228411186196</v>
      </c>
    </row>
    <row r="6127" spans="1:2" x14ac:dyDescent="0.25">
      <c r="A6127">
        <v>1.3701560666541259</v>
      </c>
      <c r="B6127">
        <v>5.5304664056006523</v>
      </c>
    </row>
    <row r="6128" spans="1:2" x14ac:dyDescent="0.25">
      <c r="A6128">
        <v>3.3649911092407878</v>
      </c>
      <c r="B6128">
        <v>-1.668714951557015</v>
      </c>
    </row>
    <row r="6129" spans="1:2" x14ac:dyDescent="0.25">
      <c r="A6129">
        <v>-9.2725338280619791</v>
      </c>
      <c r="B6129">
        <v>-1.365719467147767</v>
      </c>
    </row>
    <row r="6130" spans="1:2" x14ac:dyDescent="0.25">
      <c r="A6130">
        <v>4.8079326927082384</v>
      </c>
      <c r="B6130">
        <v>-3.9888900038368189</v>
      </c>
    </row>
    <row r="6131" spans="1:2" x14ac:dyDescent="0.25">
      <c r="A6131">
        <v>-7.7548211091821342</v>
      </c>
      <c r="B6131">
        <v>-2.796101813908217</v>
      </c>
    </row>
    <row r="6132" spans="1:2" x14ac:dyDescent="0.25">
      <c r="A6132">
        <v>4.1161692162181378</v>
      </c>
      <c r="B6132">
        <v>-3.2265269494730018</v>
      </c>
    </row>
    <row r="6133" spans="1:2" x14ac:dyDescent="0.25">
      <c r="A6133">
        <v>3.976565261953283</v>
      </c>
      <c r="B6133">
        <v>-3.660131474403153</v>
      </c>
    </row>
    <row r="6134" spans="1:2" x14ac:dyDescent="0.25">
      <c r="A6134">
        <v>3.168957804921082</v>
      </c>
      <c r="B6134">
        <v>-3.9772918065386871</v>
      </c>
    </row>
    <row r="6135" spans="1:2" x14ac:dyDescent="0.25">
      <c r="A6135">
        <v>1.055753567186589</v>
      </c>
      <c r="B6135">
        <v>4.5002040403651042</v>
      </c>
    </row>
    <row r="6136" spans="1:2" x14ac:dyDescent="0.25">
      <c r="A6136">
        <v>-6.3903318888652141</v>
      </c>
      <c r="B6136">
        <v>-2.876372031224236</v>
      </c>
    </row>
    <row r="6137" spans="1:2" x14ac:dyDescent="0.25">
      <c r="A6137">
        <v>3.8840845465728071</v>
      </c>
      <c r="B6137">
        <v>-1.3864275788139671</v>
      </c>
    </row>
    <row r="6138" spans="1:2" x14ac:dyDescent="0.25">
      <c r="A6138">
        <v>-7.2243089336848767</v>
      </c>
      <c r="B6138">
        <v>-1.017638713240258</v>
      </c>
    </row>
    <row r="6139" spans="1:2" x14ac:dyDescent="0.25">
      <c r="A6139">
        <v>3.4232808884858801</v>
      </c>
      <c r="B6139">
        <v>4.9915246641223803</v>
      </c>
    </row>
    <row r="6140" spans="1:2" x14ac:dyDescent="0.25">
      <c r="A6140">
        <v>3.7493151930667521</v>
      </c>
      <c r="B6140">
        <v>-3.833857820562991</v>
      </c>
    </row>
    <row r="6141" spans="1:2" x14ac:dyDescent="0.25">
      <c r="A6141">
        <v>2.260717765087537</v>
      </c>
      <c r="B6141">
        <v>-3.092925376958445</v>
      </c>
    </row>
    <row r="6142" spans="1:2" x14ac:dyDescent="0.25">
      <c r="A6142">
        <v>5.2491199350429962</v>
      </c>
      <c r="B6142">
        <v>-3.0332581892162662</v>
      </c>
    </row>
    <row r="6143" spans="1:2" x14ac:dyDescent="0.25">
      <c r="A6143">
        <v>3.1805890044267988</v>
      </c>
      <c r="B6143">
        <v>-2.6624547881001539</v>
      </c>
    </row>
    <row r="6144" spans="1:2" x14ac:dyDescent="0.25">
      <c r="A6144">
        <v>4.3755501500380012</v>
      </c>
      <c r="B6144">
        <v>-3.1241094625784949</v>
      </c>
    </row>
    <row r="6145" spans="1:2" x14ac:dyDescent="0.25">
      <c r="A6145">
        <v>3.7924792300851959</v>
      </c>
      <c r="B6145">
        <v>-1.3201892370971571</v>
      </c>
    </row>
    <row r="6146" spans="1:2" x14ac:dyDescent="0.25">
      <c r="A6146">
        <v>4.0313943218436874</v>
      </c>
      <c r="B6146">
        <v>-2.7439582393326689</v>
      </c>
    </row>
    <row r="6147" spans="1:2" x14ac:dyDescent="0.25">
      <c r="A6147">
        <v>3.249251795353473</v>
      </c>
      <c r="B6147">
        <v>-2.9684422383683828</v>
      </c>
    </row>
    <row r="6148" spans="1:2" x14ac:dyDescent="0.25">
      <c r="A6148">
        <v>1.4115601870833081</v>
      </c>
      <c r="B6148">
        <v>4.5266630051446519</v>
      </c>
    </row>
    <row r="6149" spans="1:2" x14ac:dyDescent="0.25">
      <c r="A6149">
        <v>-6.1214020516963723</v>
      </c>
      <c r="B6149">
        <v>-1.75863394317827</v>
      </c>
    </row>
    <row r="6150" spans="1:2" x14ac:dyDescent="0.25">
      <c r="A6150">
        <v>2.795129004179564</v>
      </c>
      <c r="B6150">
        <v>-3.666762714965548</v>
      </c>
    </row>
    <row r="6151" spans="1:2" x14ac:dyDescent="0.25">
      <c r="A6151">
        <v>-7.0221227968454718</v>
      </c>
      <c r="B6151">
        <v>-1.8960140690999829</v>
      </c>
    </row>
    <row r="6152" spans="1:2" x14ac:dyDescent="0.25">
      <c r="A6152">
        <v>-7.5141069853859648</v>
      </c>
      <c r="B6152">
        <v>-3.5847298161635202</v>
      </c>
    </row>
    <row r="6153" spans="1:2" x14ac:dyDescent="0.25">
      <c r="A6153">
        <v>3.066439944994519</v>
      </c>
      <c r="B6153">
        <v>-3.2703884136061352</v>
      </c>
    </row>
    <row r="6154" spans="1:2" x14ac:dyDescent="0.25">
      <c r="A6154">
        <v>4.2134337718514834</v>
      </c>
      <c r="B6154">
        <v>-2.9741217661198922</v>
      </c>
    </row>
    <row r="6155" spans="1:2" x14ac:dyDescent="0.25">
      <c r="A6155">
        <v>4.2443196450630696</v>
      </c>
      <c r="B6155">
        <v>-2.5228760636104521</v>
      </c>
    </row>
    <row r="6156" spans="1:2" x14ac:dyDescent="0.25">
      <c r="A6156">
        <v>4.8659939103402126</v>
      </c>
      <c r="B6156">
        <v>-4.349720077548862</v>
      </c>
    </row>
    <row r="6157" spans="1:2" x14ac:dyDescent="0.25">
      <c r="A6157">
        <v>-8.0119825013753818</v>
      </c>
      <c r="B6157">
        <v>-1.3975096866800001</v>
      </c>
    </row>
    <row r="6158" spans="1:2" x14ac:dyDescent="0.25">
      <c r="A6158">
        <v>-7.5780708395842131</v>
      </c>
      <c r="B6158">
        <v>-1.3119086906986781</v>
      </c>
    </row>
    <row r="6159" spans="1:2" x14ac:dyDescent="0.25">
      <c r="A6159">
        <v>3.6353881023908392</v>
      </c>
      <c r="B6159">
        <v>-4.2200303320248178</v>
      </c>
    </row>
    <row r="6160" spans="1:2" x14ac:dyDescent="0.25">
      <c r="A6160">
        <v>2.64265103235623</v>
      </c>
      <c r="B6160">
        <v>-3.4441363385733612</v>
      </c>
    </row>
    <row r="6161" spans="1:2" x14ac:dyDescent="0.25">
      <c r="A6161">
        <v>-7.3620867171617119</v>
      </c>
      <c r="B6161">
        <v>-2.109509842520775</v>
      </c>
    </row>
    <row r="6162" spans="1:2" x14ac:dyDescent="0.25">
      <c r="A6162">
        <v>-9.4881192810176955</v>
      </c>
      <c r="B6162">
        <v>-1.857365229378888</v>
      </c>
    </row>
    <row r="6163" spans="1:2" x14ac:dyDescent="0.25">
      <c r="A6163">
        <v>3.1978537055769949</v>
      </c>
      <c r="B6163">
        <v>-4.3951393639734544</v>
      </c>
    </row>
    <row r="6164" spans="1:2" x14ac:dyDescent="0.25">
      <c r="A6164">
        <v>-8.704093527270695</v>
      </c>
      <c r="B6164">
        <v>-1.539097680201936</v>
      </c>
    </row>
    <row r="6165" spans="1:2" x14ac:dyDescent="0.25">
      <c r="A6165">
        <v>5.0376868107225796</v>
      </c>
      <c r="B6165">
        <v>-2.1769811267201509</v>
      </c>
    </row>
    <row r="6166" spans="1:2" x14ac:dyDescent="0.25">
      <c r="A6166">
        <v>2.6787560495294089</v>
      </c>
      <c r="B6166">
        <v>-4.4388462999236697</v>
      </c>
    </row>
    <row r="6167" spans="1:2" x14ac:dyDescent="0.25">
      <c r="A6167">
        <v>-6.8309441063074088</v>
      </c>
      <c r="B6167">
        <v>-1.989143240760268</v>
      </c>
    </row>
    <row r="6168" spans="1:2" x14ac:dyDescent="0.25">
      <c r="A6168">
        <v>2.2280989307297649</v>
      </c>
      <c r="B6168">
        <v>3.1510140796220538</v>
      </c>
    </row>
    <row r="6169" spans="1:2" x14ac:dyDescent="0.25">
      <c r="A6169">
        <v>3.844071191379181</v>
      </c>
      <c r="B6169">
        <v>-3.9665181614157961</v>
      </c>
    </row>
    <row r="6170" spans="1:2" x14ac:dyDescent="0.25">
      <c r="A6170">
        <v>2.5773984850982119</v>
      </c>
      <c r="B6170">
        <v>6.1092407308661478</v>
      </c>
    </row>
    <row r="6171" spans="1:2" x14ac:dyDescent="0.25">
      <c r="A6171">
        <v>3.8981954309935198</v>
      </c>
      <c r="B6171">
        <v>-3.1780964211694269</v>
      </c>
    </row>
    <row r="6172" spans="1:2" x14ac:dyDescent="0.25">
      <c r="A6172">
        <v>3.0528921258716171</v>
      </c>
      <c r="B6172">
        <v>5.1859599721205072</v>
      </c>
    </row>
    <row r="6173" spans="1:2" x14ac:dyDescent="0.25">
      <c r="A6173">
        <v>0.4667900713329749</v>
      </c>
      <c r="B6173">
        <v>4.5605489950936056</v>
      </c>
    </row>
    <row r="6174" spans="1:2" x14ac:dyDescent="0.25">
      <c r="A6174">
        <v>-8.1762110852835175</v>
      </c>
      <c r="B6174">
        <v>-0.97381479524717141</v>
      </c>
    </row>
    <row r="6175" spans="1:2" x14ac:dyDescent="0.25">
      <c r="A6175">
        <v>2.536440520644788</v>
      </c>
      <c r="B6175">
        <v>4.1091107543796763</v>
      </c>
    </row>
    <row r="6176" spans="1:2" x14ac:dyDescent="0.25">
      <c r="A6176">
        <v>3.850906963250416</v>
      </c>
      <c r="B6176">
        <v>-3.21178614429936</v>
      </c>
    </row>
    <row r="6177" spans="1:2" x14ac:dyDescent="0.25">
      <c r="A6177">
        <v>-8.017136177555189</v>
      </c>
      <c r="B6177">
        <v>-1.78800272062523</v>
      </c>
    </row>
    <row r="6178" spans="1:2" x14ac:dyDescent="0.25">
      <c r="A6178">
        <v>5.3799108340859654</v>
      </c>
      <c r="B6178">
        <v>-3.1356242921756148</v>
      </c>
    </row>
    <row r="6179" spans="1:2" x14ac:dyDescent="0.25">
      <c r="A6179">
        <v>4.9215885903337204</v>
      </c>
      <c r="B6179">
        <v>-2.713169096184787</v>
      </c>
    </row>
    <row r="6180" spans="1:2" x14ac:dyDescent="0.25">
      <c r="A6180">
        <v>-7.5134176682818534</v>
      </c>
      <c r="B6180">
        <v>-0.82049580811340772</v>
      </c>
    </row>
    <row r="6181" spans="1:2" x14ac:dyDescent="0.25">
      <c r="A6181">
        <v>3.6614732078101331</v>
      </c>
      <c r="B6181">
        <v>-4.3764745786132222</v>
      </c>
    </row>
    <row r="6182" spans="1:2" x14ac:dyDescent="0.25">
      <c r="A6182">
        <v>1.726425439561839</v>
      </c>
      <c r="B6182">
        <v>5.9518910124271578</v>
      </c>
    </row>
    <row r="6183" spans="1:2" x14ac:dyDescent="0.25">
      <c r="A6183">
        <v>3.0023533762099648</v>
      </c>
      <c r="B6183">
        <v>-2.4618232028554621</v>
      </c>
    </row>
    <row r="6184" spans="1:2" x14ac:dyDescent="0.25">
      <c r="A6184">
        <v>2.5160263987100029</v>
      </c>
      <c r="B6184">
        <v>5.0461614477006691</v>
      </c>
    </row>
    <row r="6185" spans="1:2" x14ac:dyDescent="0.25">
      <c r="A6185">
        <v>3.3845074763215739</v>
      </c>
      <c r="B6185">
        <v>-2.4451461498631799</v>
      </c>
    </row>
    <row r="6186" spans="1:2" x14ac:dyDescent="0.25">
      <c r="A6186">
        <v>-8.2289491750638284</v>
      </c>
      <c r="B6186">
        <v>-1.9235888827608789</v>
      </c>
    </row>
    <row r="6187" spans="1:2" x14ac:dyDescent="0.25">
      <c r="A6187">
        <v>4.3886125796104309</v>
      </c>
      <c r="B6187">
        <v>-2.0667437620550029</v>
      </c>
    </row>
    <row r="6188" spans="1:2" x14ac:dyDescent="0.25">
      <c r="A6188">
        <v>-6.766141863952253</v>
      </c>
      <c r="B6188">
        <v>-0.81423332001483018</v>
      </c>
    </row>
    <row r="6189" spans="1:2" x14ac:dyDescent="0.25">
      <c r="A6189">
        <v>3.7413471349638749</v>
      </c>
      <c r="B6189">
        <v>-4.1516055053274767</v>
      </c>
    </row>
    <row r="6190" spans="1:2" x14ac:dyDescent="0.25">
      <c r="A6190">
        <v>3.381736475699205</v>
      </c>
      <c r="B6190">
        <v>4.8862369030204906</v>
      </c>
    </row>
    <row r="6191" spans="1:2" x14ac:dyDescent="0.25">
      <c r="A6191">
        <v>-8.0259888933004593</v>
      </c>
      <c r="B6191">
        <v>-1.3248465131506559</v>
      </c>
    </row>
    <row r="6192" spans="1:2" x14ac:dyDescent="0.25">
      <c r="A6192">
        <v>2.9338024242547118</v>
      </c>
      <c r="B6192">
        <v>-3.3741138087516882</v>
      </c>
    </row>
    <row r="6193" spans="1:2" x14ac:dyDescent="0.25">
      <c r="A6193">
        <v>3.52461163263572</v>
      </c>
      <c r="B6193">
        <v>-1.576190861190661</v>
      </c>
    </row>
    <row r="6194" spans="1:2" x14ac:dyDescent="0.25">
      <c r="A6194">
        <v>3.8555905652868829</v>
      </c>
      <c r="B6194">
        <v>-4.123491978731284</v>
      </c>
    </row>
    <row r="6195" spans="1:2" x14ac:dyDescent="0.25">
      <c r="A6195">
        <v>-6.6316452795751379</v>
      </c>
      <c r="B6195">
        <v>-1.73651631701027</v>
      </c>
    </row>
    <row r="6196" spans="1:2" x14ac:dyDescent="0.25">
      <c r="A6196">
        <v>-7.8676170090692059</v>
      </c>
      <c r="B6196">
        <v>-0.72511440734815213</v>
      </c>
    </row>
    <row r="6197" spans="1:2" x14ac:dyDescent="0.25">
      <c r="A6197">
        <v>3.933204150369551</v>
      </c>
      <c r="B6197">
        <v>-4.9256039095494408</v>
      </c>
    </row>
    <row r="6198" spans="1:2" x14ac:dyDescent="0.25">
      <c r="A6198">
        <v>-7.1675382499193434</v>
      </c>
      <c r="B6198">
        <v>-2.4979398888511262</v>
      </c>
    </row>
    <row r="6199" spans="1:2" x14ac:dyDescent="0.25">
      <c r="A6199">
        <v>4.361392790449913</v>
      </c>
      <c r="B6199">
        <v>-3.205729965099442</v>
      </c>
    </row>
    <row r="6200" spans="1:2" x14ac:dyDescent="0.25">
      <c r="A6200">
        <v>1.8107211427812919</v>
      </c>
      <c r="B6200">
        <v>4.694170913553271</v>
      </c>
    </row>
    <row r="6201" spans="1:2" x14ac:dyDescent="0.25">
      <c r="A6201">
        <v>0.99983314680614899</v>
      </c>
      <c r="B6201">
        <v>4.7768062792074222</v>
      </c>
    </row>
    <row r="6202" spans="1:2" x14ac:dyDescent="0.25">
      <c r="A6202">
        <v>-6.0688356404348243</v>
      </c>
      <c r="B6202">
        <v>-2.0070431381509382</v>
      </c>
    </row>
    <row r="6203" spans="1:2" x14ac:dyDescent="0.25">
      <c r="A6203">
        <v>4.169479394041864</v>
      </c>
      <c r="B6203">
        <v>-4.4980131383030528</v>
      </c>
    </row>
    <row r="6204" spans="1:2" x14ac:dyDescent="0.25">
      <c r="A6204">
        <v>-9.5834042906417949</v>
      </c>
      <c r="B6204">
        <v>-1.9908937315925399</v>
      </c>
    </row>
    <row r="6205" spans="1:2" x14ac:dyDescent="0.25">
      <c r="A6205">
        <v>3.1029243638610362</v>
      </c>
      <c r="B6205">
        <v>-2.454049619114238</v>
      </c>
    </row>
    <row r="6206" spans="1:2" x14ac:dyDescent="0.25">
      <c r="A6206">
        <v>3.6977776653699328</v>
      </c>
      <c r="B6206">
        <v>-5.0029941323070117</v>
      </c>
    </row>
    <row r="6207" spans="1:2" x14ac:dyDescent="0.25">
      <c r="A6207">
        <v>4.0898814957355736</v>
      </c>
      <c r="B6207">
        <v>-3.002342304827839</v>
      </c>
    </row>
    <row r="6208" spans="1:2" x14ac:dyDescent="0.25">
      <c r="A6208">
        <v>-8.0265524293688344</v>
      </c>
      <c r="B6208">
        <v>-3.505337358107425</v>
      </c>
    </row>
    <row r="6209" spans="1:2" x14ac:dyDescent="0.25">
      <c r="A6209">
        <v>3.994883620620687</v>
      </c>
      <c r="B6209">
        <v>-2.7834072768021429</v>
      </c>
    </row>
    <row r="6210" spans="1:2" x14ac:dyDescent="0.25">
      <c r="A6210">
        <v>-8.0585613268051723</v>
      </c>
      <c r="B6210">
        <v>-2.0633784034913432</v>
      </c>
    </row>
    <row r="6211" spans="1:2" x14ac:dyDescent="0.25">
      <c r="A6211">
        <v>1.7083070551331261</v>
      </c>
      <c r="B6211">
        <v>5.214557741457166</v>
      </c>
    </row>
    <row r="6212" spans="1:2" x14ac:dyDescent="0.25">
      <c r="A6212">
        <v>-7.366113743761554</v>
      </c>
      <c r="B6212">
        <v>-1.315801250922203</v>
      </c>
    </row>
    <row r="6213" spans="1:2" x14ac:dyDescent="0.25">
      <c r="A6213">
        <v>-7.9924755568650561</v>
      </c>
      <c r="B6213">
        <v>-3.5719733229769699</v>
      </c>
    </row>
    <row r="6214" spans="1:2" x14ac:dyDescent="0.25">
      <c r="A6214">
        <v>2.1812491324759291</v>
      </c>
      <c r="B6214">
        <v>-2.820241282116875</v>
      </c>
    </row>
    <row r="6215" spans="1:2" x14ac:dyDescent="0.25">
      <c r="A6215">
        <v>-7.9390052974792571</v>
      </c>
      <c r="B6215">
        <v>-2.883221698903538</v>
      </c>
    </row>
    <row r="6216" spans="1:2" x14ac:dyDescent="0.25">
      <c r="A6216">
        <v>-8.5407671742338742</v>
      </c>
      <c r="B6216">
        <v>-1.094730973174648</v>
      </c>
    </row>
    <row r="6217" spans="1:2" x14ac:dyDescent="0.25">
      <c r="A6217">
        <v>3.9578100743417992</v>
      </c>
      <c r="B6217">
        <v>-3.042240612313154</v>
      </c>
    </row>
    <row r="6218" spans="1:2" x14ac:dyDescent="0.25">
      <c r="A6218">
        <v>4.1247530821251432</v>
      </c>
      <c r="B6218">
        <v>-3.2379067779073978</v>
      </c>
    </row>
    <row r="6219" spans="1:2" x14ac:dyDescent="0.25">
      <c r="A6219">
        <v>2.2652308866285402</v>
      </c>
      <c r="B6219">
        <v>-2.6287756903510231</v>
      </c>
    </row>
    <row r="6220" spans="1:2" x14ac:dyDescent="0.25">
      <c r="A6220">
        <v>-6.7854489786026679</v>
      </c>
      <c r="B6220">
        <v>-2.5082261939937811</v>
      </c>
    </row>
    <row r="6221" spans="1:2" x14ac:dyDescent="0.25">
      <c r="A6221">
        <v>4.6232412633055766</v>
      </c>
      <c r="B6221">
        <v>-3.7998772615412419</v>
      </c>
    </row>
    <row r="6222" spans="1:2" x14ac:dyDescent="0.25">
      <c r="A6222">
        <v>4.4129396367219664</v>
      </c>
      <c r="B6222">
        <v>-2.960781241630372</v>
      </c>
    </row>
    <row r="6223" spans="1:2" x14ac:dyDescent="0.25">
      <c r="A6223">
        <v>-7.4835072724776941</v>
      </c>
      <c r="B6223">
        <v>-2.2868564617899869</v>
      </c>
    </row>
    <row r="6224" spans="1:2" x14ac:dyDescent="0.25">
      <c r="A6224">
        <v>3.1309003623925151</v>
      </c>
      <c r="B6224">
        <v>-2.587043021848201</v>
      </c>
    </row>
    <row r="6225" spans="1:2" x14ac:dyDescent="0.25">
      <c r="A6225">
        <v>-9.4805653695454914</v>
      </c>
      <c r="B6225">
        <v>-2.1702864837519349</v>
      </c>
    </row>
    <row r="6226" spans="1:2" x14ac:dyDescent="0.25">
      <c r="A6226">
        <v>-8.8630568946927468</v>
      </c>
      <c r="B6226">
        <v>-2.355384330223619</v>
      </c>
    </row>
    <row r="6227" spans="1:2" x14ac:dyDescent="0.25">
      <c r="A6227">
        <v>-7.1382046686814311</v>
      </c>
      <c r="B6227">
        <v>-1.267073041712319</v>
      </c>
    </row>
    <row r="6228" spans="1:2" x14ac:dyDescent="0.25">
      <c r="A6228">
        <v>3.8619260371829451</v>
      </c>
      <c r="B6228">
        <v>-2.1325792100113721</v>
      </c>
    </row>
    <row r="6229" spans="1:2" x14ac:dyDescent="0.25">
      <c r="A6229">
        <v>3.7459506943567491</v>
      </c>
      <c r="B6229">
        <v>-2.901429759226696</v>
      </c>
    </row>
    <row r="6230" spans="1:2" x14ac:dyDescent="0.25">
      <c r="A6230">
        <v>-9.5513475055829424</v>
      </c>
      <c r="B6230">
        <v>-2.3827112649104709</v>
      </c>
    </row>
    <row r="6231" spans="1:2" x14ac:dyDescent="0.25">
      <c r="A6231">
        <v>1.772864683679789</v>
      </c>
      <c r="B6231">
        <v>4.8066163512674862</v>
      </c>
    </row>
    <row r="6232" spans="1:2" x14ac:dyDescent="0.25">
      <c r="A6232">
        <v>3.6087674009720581</v>
      </c>
      <c r="B6232">
        <v>-4.2092925413500497</v>
      </c>
    </row>
    <row r="6233" spans="1:2" x14ac:dyDescent="0.25">
      <c r="A6233">
        <v>3.7707053685933491</v>
      </c>
      <c r="B6233">
        <v>-2.963129781510359</v>
      </c>
    </row>
    <row r="6234" spans="1:2" x14ac:dyDescent="0.25">
      <c r="A6234">
        <v>-7.0770170428567294</v>
      </c>
      <c r="B6234">
        <v>-3.3024074155648231</v>
      </c>
    </row>
    <row r="6235" spans="1:2" x14ac:dyDescent="0.25">
      <c r="A6235">
        <v>4.7211641129084381</v>
      </c>
      <c r="B6235">
        <v>-2.8598276744039768</v>
      </c>
    </row>
    <row r="6236" spans="1:2" x14ac:dyDescent="0.25">
      <c r="A6236">
        <v>4.5304390137930746</v>
      </c>
      <c r="B6236">
        <v>-3.885578361892132</v>
      </c>
    </row>
    <row r="6237" spans="1:2" x14ac:dyDescent="0.25">
      <c r="A6237">
        <v>2.9847861841902028</v>
      </c>
      <c r="B6237">
        <v>-1.8255840650390001</v>
      </c>
    </row>
    <row r="6238" spans="1:2" x14ac:dyDescent="0.25">
      <c r="A6238">
        <v>2.9046549525921632</v>
      </c>
      <c r="B6238">
        <v>-2.0538573228087018</v>
      </c>
    </row>
    <row r="6239" spans="1:2" x14ac:dyDescent="0.25">
      <c r="A6239">
        <v>-6.9816146911312078</v>
      </c>
      <c r="B6239">
        <v>-1.881739195621964</v>
      </c>
    </row>
    <row r="6240" spans="1:2" x14ac:dyDescent="0.25">
      <c r="A6240">
        <v>4.0295709981281114</v>
      </c>
      <c r="B6240">
        <v>-2.974267308192903</v>
      </c>
    </row>
    <row r="6241" spans="1:2" x14ac:dyDescent="0.25">
      <c r="A6241">
        <v>3.731435867010418</v>
      </c>
      <c r="B6241">
        <v>-4.1514069681772039</v>
      </c>
    </row>
    <row r="6242" spans="1:2" x14ac:dyDescent="0.25">
      <c r="A6242">
        <v>2.5226912322635608</v>
      </c>
      <c r="B6242">
        <v>5.5318674812166178</v>
      </c>
    </row>
    <row r="6243" spans="1:2" x14ac:dyDescent="0.25">
      <c r="A6243">
        <v>-7.9132079241890434</v>
      </c>
      <c r="B6243">
        <v>-3.4380920500902752</v>
      </c>
    </row>
    <row r="6244" spans="1:2" x14ac:dyDescent="0.25">
      <c r="A6244">
        <v>1.371160016414841</v>
      </c>
      <c r="B6244">
        <v>4.6795425432385098</v>
      </c>
    </row>
    <row r="6245" spans="1:2" x14ac:dyDescent="0.25">
      <c r="A6245">
        <v>-6.27378426093785</v>
      </c>
      <c r="B6245">
        <v>-1.899067985044161</v>
      </c>
    </row>
    <row r="6246" spans="1:2" x14ac:dyDescent="0.25">
      <c r="A6246">
        <v>-7.7824969326988036</v>
      </c>
      <c r="B6246">
        <v>-2.3530693969616872</v>
      </c>
    </row>
    <row r="6247" spans="1:2" x14ac:dyDescent="0.25">
      <c r="A6247">
        <v>3.578876908089879</v>
      </c>
      <c r="B6247">
        <v>-1.2397236387324591</v>
      </c>
    </row>
    <row r="6248" spans="1:2" x14ac:dyDescent="0.25">
      <c r="A6248">
        <v>5.1316655820202133</v>
      </c>
      <c r="B6248">
        <v>-3.0859734691096818</v>
      </c>
    </row>
    <row r="6249" spans="1:2" x14ac:dyDescent="0.25">
      <c r="A6249">
        <v>-8.7241738520636343</v>
      </c>
      <c r="B6249">
        <v>-1.974502565072739</v>
      </c>
    </row>
    <row r="6250" spans="1:2" x14ac:dyDescent="0.25">
      <c r="A6250">
        <v>4.2464977997712596</v>
      </c>
      <c r="B6250">
        <v>-3.1185514996969892</v>
      </c>
    </row>
    <row r="6251" spans="1:2" x14ac:dyDescent="0.25">
      <c r="A6251">
        <v>-7.9527073462227831</v>
      </c>
      <c r="B6251">
        <v>-1.796223821647088</v>
      </c>
    </row>
    <row r="6252" spans="1:2" x14ac:dyDescent="0.25">
      <c r="A6252">
        <v>4.2530562222497172</v>
      </c>
      <c r="B6252">
        <v>-3.7259570100870718</v>
      </c>
    </row>
    <row r="6253" spans="1:2" x14ac:dyDescent="0.25">
      <c r="A6253">
        <v>1.714117738155672</v>
      </c>
      <c r="B6253">
        <v>6.603480127799604</v>
      </c>
    </row>
    <row r="6254" spans="1:2" x14ac:dyDescent="0.25">
      <c r="A6254">
        <v>2.6423222226421581</v>
      </c>
      <c r="B6254">
        <v>-3.2646211647523051</v>
      </c>
    </row>
    <row r="6255" spans="1:2" x14ac:dyDescent="0.25">
      <c r="A6255">
        <v>3.303182026457633</v>
      </c>
      <c r="B6255">
        <v>-4.2445594703908283</v>
      </c>
    </row>
    <row r="6256" spans="1:2" x14ac:dyDescent="0.25">
      <c r="A6256">
        <v>3.8290048472552081</v>
      </c>
      <c r="B6256">
        <v>-3.582802162468008</v>
      </c>
    </row>
    <row r="6257" spans="1:2" x14ac:dyDescent="0.25">
      <c r="A6257">
        <v>3.65166988400245</v>
      </c>
      <c r="B6257">
        <v>-3.864495536857262</v>
      </c>
    </row>
    <row r="6258" spans="1:2" x14ac:dyDescent="0.25">
      <c r="A6258">
        <v>3.3087339057018612</v>
      </c>
      <c r="B6258">
        <v>-1.9213458073130809</v>
      </c>
    </row>
    <row r="6259" spans="1:2" x14ac:dyDescent="0.25">
      <c r="A6259">
        <v>3.9871710105706022</v>
      </c>
      <c r="B6259">
        <v>-2.4858463607326842</v>
      </c>
    </row>
    <row r="6260" spans="1:2" x14ac:dyDescent="0.25">
      <c r="A6260">
        <v>2.660028127707895</v>
      </c>
      <c r="B6260">
        <v>3.2543523078170891</v>
      </c>
    </row>
    <row r="6261" spans="1:2" x14ac:dyDescent="0.25">
      <c r="A6261">
        <v>4.1075941779555318</v>
      </c>
      <c r="B6261">
        <v>-2.1678455865116861</v>
      </c>
    </row>
    <row r="6262" spans="1:2" x14ac:dyDescent="0.25">
      <c r="A6262">
        <v>3.859885055333609</v>
      </c>
      <c r="B6262">
        <v>-1.934871114212291</v>
      </c>
    </row>
    <row r="6263" spans="1:2" x14ac:dyDescent="0.25">
      <c r="A6263">
        <v>5.7881774260700576</v>
      </c>
      <c r="B6263">
        <v>-3.202093612101343</v>
      </c>
    </row>
    <row r="6264" spans="1:2" x14ac:dyDescent="0.25">
      <c r="A6264">
        <v>4.2825857843837598</v>
      </c>
      <c r="B6264">
        <v>-3.18408456395162</v>
      </c>
    </row>
    <row r="6265" spans="1:2" x14ac:dyDescent="0.25">
      <c r="A6265">
        <v>4.5765693800749903</v>
      </c>
      <c r="B6265">
        <v>-3.0638456540616938</v>
      </c>
    </row>
    <row r="6266" spans="1:2" x14ac:dyDescent="0.25">
      <c r="A6266">
        <v>0.49834840417585641</v>
      </c>
      <c r="B6266">
        <v>4.8761255041200862</v>
      </c>
    </row>
    <row r="6267" spans="1:2" x14ac:dyDescent="0.25">
      <c r="A6267">
        <v>3.6257788232166321</v>
      </c>
      <c r="B6267">
        <v>-1.4878381018204601</v>
      </c>
    </row>
    <row r="6268" spans="1:2" x14ac:dyDescent="0.25">
      <c r="A6268">
        <v>-8.6698899369115097</v>
      </c>
      <c r="B6268">
        <v>-2.4019847812986632</v>
      </c>
    </row>
    <row r="6269" spans="1:2" x14ac:dyDescent="0.25">
      <c r="A6269">
        <v>-8.3712627604109713</v>
      </c>
      <c r="B6269">
        <v>-2.4430009364468841</v>
      </c>
    </row>
    <row r="6270" spans="1:2" x14ac:dyDescent="0.25">
      <c r="A6270">
        <v>-6.9535107419693194</v>
      </c>
      <c r="B6270">
        <v>-2.6072992410969129</v>
      </c>
    </row>
    <row r="6271" spans="1:2" x14ac:dyDescent="0.25">
      <c r="A6271">
        <v>3.6931216990380249</v>
      </c>
      <c r="B6271">
        <v>-3.445687626335463</v>
      </c>
    </row>
    <row r="6272" spans="1:2" x14ac:dyDescent="0.25">
      <c r="A6272">
        <v>-8.0608514644808569</v>
      </c>
      <c r="B6272">
        <v>-1.2485622650729959</v>
      </c>
    </row>
    <row r="6273" spans="1:2" x14ac:dyDescent="0.25">
      <c r="A6273">
        <v>1.304299124521521</v>
      </c>
      <c r="B6273">
        <v>4.4969718056245593</v>
      </c>
    </row>
    <row r="6274" spans="1:2" x14ac:dyDescent="0.25">
      <c r="A6274">
        <v>-7.513509444081464</v>
      </c>
      <c r="B6274">
        <v>-3.571899098057858</v>
      </c>
    </row>
    <row r="6275" spans="1:2" x14ac:dyDescent="0.25">
      <c r="A6275">
        <v>3.6332454344479679</v>
      </c>
      <c r="B6275">
        <v>-3.401581233017799</v>
      </c>
    </row>
    <row r="6276" spans="1:2" x14ac:dyDescent="0.25">
      <c r="A6276">
        <v>3.6287255464897621</v>
      </c>
      <c r="B6276">
        <v>-3.36255441069981</v>
      </c>
    </row>
    <row r="6277" spans="1:2" x14ac:dyDescent="0.25">
      <c r="A6277">
        <v>1.7330654896032081</v>
      </c>
      <c r="B6277">
        <v>6.7954966651941593</v>
      </c>
    </row>
    <row r="6278" spans="1:2" x14ac:dyDescent="0.25">
      <c r="A6278">
        <v>3.2039459672568862</v>
      </c>
      <c r="B6278">
        <v>-4.3653034801134867</v>
      </c>
    </row>
    <row r="6279" spans="1:2" x14ac:dyDescent="0.25">
      <c r="A6279">
        <v>-7.9012696685839066</v>
      </c>
      <c r="B6279">
        <v>-0.70456620688638871</v>
      </c>
    </row>
    <row r="6280" spans="1:2" x14ac:dyDescent="0.25">
      <c r="A6280">
        <v>3.8231170856489971</v>
      </c>
      <c r="B6280">
        <v>-3.3982262388527649</v>
      </c>
    </row>
    <row r="6281" spans="1:2" x14ac:dyDescent="0.25">
      <c r="A6281">
        <v>2.31709058548872</v>
      </c>
      <c r="B6281">
        <v>-2.5556684481701439</v>
      </c>
    </row>
    <row r="6282" spans="1:2" x14ac:dyDescent="0.25">
      <c r="A6282">
        <v>-6.1877990476365863</v>
      </c>
      <c r="B6282">
        <v>-1.348931223485818</v>
      </c>
    </row>
    <row r="6283" spans="1:2" x14ac:dyDescent="0.25">
      <c r="A6283">
        <v>-7.6682834772289263</v>
      </c>
      <c r="B6283">
        <v>-1.6130882055590441</v>
      </c>
    </row>
    <row r="6284" spans="1:2" x14ac:dyDescent="0.25">
      <c r="A6284">
        <v>-7.1516471547969713</v>
      </c>
      <c r="B6284">
        <v>-1.686503192791369</v>
      </c>
    </row>
    <row r="6285" spans="1:2" x14ac:dyDescent="0.25">
      <c r="A6285">
        <v>2.6689348003153772</v>
      </c>
      <c r="B6285">
        <v>-4.0995857157497824</v>
      </c>
    </row>
    <row r="6286" spans="1:2" x14ac:dyDescent="0.25">
      <c r="A6286">
        <v>2.28019996389459</v>
      </c>
      <c r="B6286">
        <v>-3.3690647457477998</v>
      </c>
    </row>
    <row r="6287" spans="1:2" x14ac:dyDescent="0.25">
      <c r="A6287">
        <v>3.7445729301839048</v>
      </c>
      <c r="B6287">
        <v>-3.929933429603929</v>
      </c>
    </row>
    <row r="6288" spans="1:2" x14ac:dyDescent="0.25">
      <c r="A6288">
        <v>3.571232511985559</v>
      </c>
      <c r="B6288">
        <v>-4.0227566247321551</v>
      </c>
    </row>
    <row r="6289" spans="1:2" x14ac:dyDescent="0.25">
      <c r="A6289">
        <v>4.8962271050877932</v>
      </c>
      <c r="B6289">
        <v>-1.98074652826977</v>
      </c>
    </row>
    <row r="6290" spans="1:2" x14ac:dyDescent="0.25">
      <c r="A6290">
        <v>1.5951984096058449</v>
      </c>
      <c r="B6290">
        <v>5.7173245083042179</v>
      </c>
    </row>
    <row r="6291" spans="1:2" x14ac:dyDescent="0.25">
      <c r="A6291">
        <v>4.9220296270146138</v>
      </c>
      <c r="B6291">
        <v>-2.8072182017316858</v>
      </c>
    </row>
    <row r="6292" spans="1:2" x14ac:dyDescent="0.25">
      <c r="A6292">
        <v>4.4818909419160207</v>
      </c>
      <c r="B6292">
        <v>-4.1679346779090034</v>
      </c>
    </row>
    <row r="6293" spans="1:2" x14ac:dyDescent="0.25">
      <c r="A6293">
        <v>-8.6768204426216862</v>
      </c>
      <c r="B6293">
        <v>-2.4837607126251391</v>
      </c>
    </row>
    <row r="6294" spans="1:2" x14ac:dyDescent="0.25">
      <c r="A6294">
        <v>3.5726022021410548</v>
      </c>
      <c r="B6294">
        <v>-3.8389400502579991</v>
      </c>
    </row>
    <row r="6295" spans="1:2" x14ac:dyDescent="0.25">
      <c r="A6295">
        <v>1.9974292204910531</v>
      </c>
      <c r="B6295">
        <v>-2.67883898304177</v>
      </c>
    </row>
    <row r="6296" spans="1:2" x14ac:dyDescent="0.25">
      <c r="A6296">
        <v>-8.1696437931538206</v>
      </c>
      <c r="B6296">
        <v>-1.3562267871338201</v>
      </c>
    </row>
    <row r="6297" spans="1:2" x14ac:dyDescent="0.25">
      <c r="A6297">
        <v>3.2994589347183161</v>
      </c>
      <c r="B6297">
        <v>-1.8738720580156729</v>
      </c>
    </row>
    <row r="6298" spans="1:2" x14ac:dyDescent="0.25">
      <c r="A6298">
        <v>-8.122779198198872</v>
      </c>
      <c r="B6298">
        <v>-0.75123024953735218</v>
      </c>
    </row>
    <row r="6299" spans="1:2" x14ac:dyDescent="0.25">
      <c r="A6299">
        <v>3.872781853818692</v>
      </c>
      <c r="B6299">
        <v>-2.8462836322987202</v>
      </c>
    </row>
    <row r="6300" spans="1:2" x14ac:dyDescent="0.25">
      <c r="A6300">
        <v>1.3506803564018131</v>
      </c>
      <c r="B6300">
        <v>3.9023657301794632</v>
      </c>
    </row>
    <row r="6301" spans="1:2" x14ac:dyDescent="0.25">
      <c r="A6301">
        <v>-9.0703636255271416</v>
      </c>
      <c r="B6301">
        <v>-1.4553776628243911</v>
      </c>
    </row>
    <row r="6302" spans="1:2" x14ac:dyDescent="0.25">
      <c r="A6302">
        <v>-6.8384819344611643</v>
      </c>
      <c r="B6302">
        <v>-1.0603314142482061</v>
      </c>
    </row>
    <row r="6303" spans="1:2" x14ac:dyDescent="0.25">
      <c r="A6303">
        <v>5.4803321429055014</v>
      </c>
      <c r="B6303">
        <v>-3.12358660333518</v>
      </c>
    </row>
    <row r="6304" spans="1:2" x14ac:dyDescent="0.25">
      <c r="A6304">
        <v>3.126978036453341</v>
      </c>
      <c r="B6304">
        <v>-3.4158741523766971</v>
      </c>
    </row>
    <row r="6305" spans="1:2" x14ac:dyDescent="0.25">
      <c r="A6305">
        <v>1.3692046498812089</v>
      </c>
      <c r="B6305">
        <v>4.876823382749456</v>
      </c>
    </row>
    <row r="6306" spans="1:2" x14ac:dyDescent="0.25">
      <c r="A6306">
        <v>2.2022735972855298</v>
      </c>
      <c r="B6306">
        <v>-2.8509651456539671</v>
      </c>
    </row>
    <row r="6307" spans="1:2" x14ac:dyDescent="0.25">
      <c r="A6307">
        <v>-7.8678058210158044</v>
      </c>
      <c r="B6307">
        <v>-2.618548357510603</v>
      </c>
    </row>
    <row r="6308" spans="1:2" x14ac:dyDescent="0.25">
      <c r="A6308">
        <v>3.7019125253583631</v>
      </c>
      <c r="B6308">
        <v>-3.068753405750408</v>
      </c>
    </row>
    <row r="6309" spans="1:2" x14ac:dyDescent="0.25">
      <c r="A6309">
        <v>2.9258664010143112</v>
      </c>
      <c r="B6309">
        <v>-3.507517858175448</v>
      </c>
    </row>
    <row r="6310" spans="1:2" x14ac:dyDescent="0.25">
      <c r="A6310">
        <v>3.5526384069967638</v>
      </c>
      <c r="B6310">
        <v>-4.6492123108075214</v>
      </c>
    </row>
    <row r="6311" spans="1:2" x14ac:dyDescent="0.25">
      <c r="A6311">
        <v>3.819923616418734</v>
      </c>
      <c r="B6311">
        <v>-4.5956497705492581</v>
      </c>
    </row>
    <row r="6312" spans="1:2" x14ac:dyDescent="0.25">
      <c r="A6312">
        <v>-6.01861736529513</v>
      </c>
      <c r="B6312">
        <v>-1.3196705768861261</v>
      </c>
    </row>
    <row r="6313" spans="1:2" x14ac:dyDescent="0.25">
      <c r="A6313">
        <v>4.058059612745355</v>
      </c>
      <c r="B6313">
        <v>-3.676792935274892</v>
      </c>
    </row>
    <row r="6314" spans="1:2" x14ac:dyDescent="0.25">
      <c r="A6314">
        <v>3.5867904195771279</v>
      </c>
      <c r="B6314">
        <v>-1.4675749169545771</v>
      </c>
    </row>
    <row r="6315" spans="1:2" x14ac:dyDescent="0.25">
      <c r="A6315">
        <v>-8.924893077709811</v>
      </c>
      <c r="B6315">
        <v>-1.0738924578975251</v>
      </c>
    </row>
    <row r="6316" spans="1:2" x14ac:dyDescent="0.25">
      <c r="A6316">
        <v>1.2953838719740089</v>
      </c>
      <c r="B6316">
        <v>5.3442290707367039</v>
      </c>
    </row>
    <row r="6317" spans="1:2" x14ac:dyDescent="0.25">
      <c r="A6317">
        <v>4.3423267189489696</v>
      </c>
      <c r="B6317">
        <v>-1.7894553575241861</v>
      </c>
    </row>
    <row r="6318" spans="1:2" x14ac:dyDescent="0.25">
      <c r="A6318">
        <v>4.3916144536262527</v>
      </c>
      <c r="B6318">
        <v>-3.262264156737297</v>
      </c>
    </row>
    <row r="6319" spans="1:2" x14ac:dyDescent="0.25">
      <c r="A6319">
        <v>3.264875013043985</v>
      </c>
      <c r="B6319">
        <v>-2.6706218599527318</v>
      </c>
    </row>
    <row r="6320" spans="1:2" x14ac:dyDescent="0.25">
      <c r="A6320">
        <v>4.2146860962097819</v>
      </c>
      <c r="B6320">
        <v>-3.1963413357225878</v>
      </c>
    </row>
    <row r="6321" spans="1:2" x14ac:dyDescent="0.25">
      <c r="A6321">
        <v>-6.2511236645817281</v>
      </c>
      <c r="B6321">
        <v>-2.5628992431411599</v>
      </c>
    </row>
    <row r="6322" spans="1:2" x14ac:dyDescent="0.25">
      <c r="A6322">
        <v>3.767415634257083</v>
      </c>
      <c r="B6322">
        <v>-2.1181554689271511</v>
      </c>
    </row>
    <row r="6323" spans="1:2" x14ac:dyDescent="0.25">
      <c r="A6323">
        <v>3.0948906856981759</v>
      </c>
      <c r="B6323">
        <v>-4.3469371909418344</v>
      </c>
    </row>
    <row r="6324" spans="1:2" x14ac:dyDescent="0.25">
      <c r="A6324">
        <v>-8.4919426709551864</v>
      </c>
      <c r="B6324">
        <v>-1.5252299661843509</v>
      </c>
    </row>
    <row r="6325" spans="1:2" x14ac:dyDescent="0.25">
      <c r="A6325">
        <v>-8.5668747905798828</v>
      </c>
      <c r="B6325">
        <v>-1.894137902852667</v>
      </c>
    </row>
    <row r="6326" spans="1:2" x14ac:dyDescent="0.25">
      <c r="A6326">
        <v>-6.5561940110731287</v>
      </c>
      <c r="B6326">
        <v>-2.0638777959685828</v>
      </c>
    </row>
    <row r="6327" spans="1:2" x14ac:dyDescent="0.25">
      <c r="A6327">
        <v>3.1411506331860588</v>
      </c>
      <c r="B6327">
        <v>-1.8242109825733079</v>
      </c>
    </row>
    <row r="6328" spans="1:2" x14ac:dyDescent="0.25">
      <c r="A6328">
        <v>-7.2640237728718109</v>
      </c>
      <c r="B6328">
        <v>-2.5699057386245912</v>
      </c>
    </row>
    <row r="6329" spans="1:2" x14ac:dyDescent="0.25">
      <c r="A6329">
        <v>-6.900698767142619</v>
      </c>
      <c r="B6329">
        <v>-2.674308859429757</v>
      </c>
    </row>
    <row r="6330" spans="1:2" x14ac:dyDescent="0.25">
      <c r="A6330">
        <v>3.3424144074037012</v>
      </c>
      <c r="B6330">
        <v>-3.2114683771801298</v>
      </c>
    </row>
    <row r="6331" spans="1:2" x14ac:dyDescent="0.25">
      <c r="A6331">
        <v>1.9326549364275041</v>
      </c>
      <c r="B6331">
        <v>5.0304979171652997</v>
      </c>
    </row>
    <row r="6332" spans="1:2" x14ac:dyDescent="0.25">
      <c r="A6332">
        <v>3.648849827191313</v>
      </c>
      <c r="B6332">
        <v>-4.2906522499984083</v>
      </c>
    </row>
    <row r="6333" spans="1:2" x14ac:dyDescent="0.25">
      <c r="A6333">
        <v>-8.2708136944453408</v>
      </c>
      <c r="B6333">
        <v>-1.911552297197221</v>
      </c>
    </row>
    <row r="6334" spans="1:2" x14ac:dyDescent="0.25">
      <c r="A6334">
        <v>3.5343094396852619</v>
      </c>
      <c r="B6334">
        <v>-3.426895040348148</v>
      </c>
    </row>
    <row r="6335" spans="1:2" x14ac:dyDescent="0.25">
      <c r="A6335">
        <v>-7.6509724131944248</v>
      </c>
      <c r="B6335">
        <v>-1.282300590988277</v>
      </c>
    </row>
    <row r="6336" spans="1:2" x14ac:dyDescent="0.25">
      <c r="A6336">
        <v>3.5846748557109538</v>
      </c>
      <c r="B6336">
        <v>-2.7762725351995701</v>
      </c>
    </row>
    <row r="6337" spans="1:2" x14ac:dyDescent="0.25">
      <c r="A6337">
        <v>3.8920967139158811</v>
      </c>
      <c r="B6337">
        <v>-4.0857084053440067</v>
      </c>
    </row>
    <row r="6338" spans="1:2" x14ac:dyDescent="0.25">
      <c r="A6338">
        <v>-6.6722371417060842</v>
      </c>
      <c r="B6338">
        <v>-1.450793893299593</v>
      </c>
    </row>
    <row r="6339" spans="1:2" x14ac:dyDescent="0.25">
      <c r="A6339">
        <v>3.4730751436839311</v>
      </c>
      <c r="B6339">
        <v>-1.8154344385254919</v>
      </c>
    </row>
    <row r="6340" spans="1:2" x14ac:dyDescent="0.25">
      <c r="A6340">
        <v>-6.4799548567317711</v>
      </c>
      <c r="B6340">
        <v>-1.461890744665016</v>
      </c>
    </row>
    <row r="6341" spans="1:2" x14ac:dyDescent="0.25">
      <c r="A6341">
        <v>-7.555318204631071</v>
      </c>
      <c r="B6341">
        <v>-2.5132186594830781</v>
      </c>
    </row>
    <row r="6342" spans="1:2" x14ac:dyDescent="0.25">
      <c r="A6342">
        <v>5.275055392367654</v>
      </c>
      <c r="B6342">
        <v>-3.3228654093804288</v>
      </c>
    </row>
    <row r="6343" spans="1:2" x14ac:dyDescent="0.25">
      <c r="A6343">
        <v>1.1501175544790461</v>
      </c>
      <c r="B6343">
        <v>4.2323180465446821</v>
      </c>
    </row>
    <row r="6344" spans="1:2" x14ac:dyDescent="0.25">
      <c r="A6344">
        <v>4.6740129357930282</v>
      </c>
      <c r="B6344">
        <v>-2.528033157294272</v>
      </c>
    </row>
    <row r="6345" spans="1:2" x14ac:dyDescent="0.25">
      <c r="A6345">
        <v>4.645635671335226</v>
      </c>
      <c r="B6345">
        <v>-2.447257780358016</v>
      </c>
    </row>
    <row r="6346" spans="1:2" x14ac:dyDescent="0.25">
      <c r="A6346">
        <v>-7.8626366197227684</v>
      </c>
      <c r="B6346">
        <v>-1.9770070425142789</v>
      </c>
    </row>
    <row r="6347" spans="1:2" x14ac:dyDescent="0.25">
      <c r="A6347">
        <v>3.5642196448208829</v>
      </c>
      <c r="B6347">
        <v>-3.5222054325761949</v>
      </c>
    </row>
    <row r="6348" spans="1:2" x14ac:dyDescent="0.25">
      <c r="A6348">
        <v>1.4122758795837309</v>
      </c>
      <c r="B6348">
        <v>5.666695673162482</v>
      </c>
    </row>
    <row r="6349" spans="1:2" x14ac:dyDescent="0.25">
      <c r="A6349">
        <v>5.0841478884879274</v>
      </c>
      <c r="B6349">
        <v>-2.5938503697129378</v>
      </c>
    </row>
    <row r="6350" spans="1:2" x14ac:dyDescent="0.25">
      <c r="A6350">
        <v>2.9710782265894271</v>
      </c>
      <c r="B6350">
        <v>-3.1204323589058109</v>
      </c>
    </row>
    <row r="6351" spans="1:2" x14ac:dyDescent="0.25">
      <c r="A6351">
        <v>2.3339535484132119</v>
      </c>
      <c r="B6351">
        <v>-2.895436917650517</v>
      </c>
    </row>
    <row r="6352" spans="1:2" x14ac:dyDescent="0.25">
      <c r="A6352">
        <v>-7.9457353154287311</v>
      </c>
      <c r="B6352">
        <v>-3.63473109922682</v>
      </c>
    </row>
    <row r="6353" spans="1:2" x14ac:dyDescent="0.25">
      <c r="A6353">
        <v>3.093906017849442</v>
      </c>
      <c r="B6353">
        <v>-3.2440638977437541</v>
      </c>
    </row>
    <row r="6354" spans="1:2" x14ac:dyDescent="0.25">
      <c r="A6354">
        <v>3.716513697826568</v>
      </c>
      <c r="B6354">
        <v>-3.058677556123004</v>
      </c>
    </row>
    <row r="6355" spans="1:2" x14ac:dyDescent="0.25">
      <c r="A6355">
        <v>3.5260812796263981</v>
      </c>
      <c r="B6355">
        <v>-3.0033758720837662</v>
      </c>
    </row>
    <row r="6356" spans="1:2" x14ac:dyDescent="0.25">
      <c r="A6356">
        <v>2.087549600029321</v>
      </c>
      <c r="B6356">
        <v>4.3652181152004577</v>
      </c>
    </row>
    <row r="6357" spans="1:2" x14ac:dyDescent="0.25">
      <c r="A6357">
        <v>5.3102164710726871</v>
      </c>
      <c r="B6357">
        <v>-3.3824874734149479</v>
      </c>
    </row>
    <row r="6358" spans="1:2" x14ac:dyDescent="0.25">
      <c r="A6358">
        <v>3.1031011887061548</v>
      </c>
      <c r="B6358">
        <v>-3.6819098525661018</v>
      </c>
    </row>
    <row r="6359" spans="1:2" x14ac:dyDescent="0.25">
      <c r="A6359">
        <v>3.8808918319151382</v>
      </c>
      <c r="B6359">
        <v>-1.46019083615561</v>
      </c>
    </row>
    <row r="6360" spans="1:2" x14ac:dyDescent="0.25">
      <c r="A6360">
        <v>-6.8204711901481447</v>
      </c>
      <c r="B6360">
        <v>-1.7122098773687959</v>
      </c>
    </row>
    <row r="6361" spans="1:2" x14ac:dyDescent="0.25">
      <c r="A6361">
        <v>3.7998573328185179</v>
      </c>
      <c r="B6361">
        <v>-4.1389591882415564</v>
      </c>
    </row>
    <row r="6362" spans="1:2" x14ac:dyDescent="0.25">
      <c r="A6362">
        <v>4.0318747649389888</v>
      </c>
      <c r="B6362">
        <v>-2.72545872361817</v>
      </c>
    </row>
    <row r="6363" spans="1:2" x14ac:dyDescent="0.25">
      <c r="A6363">
        <v>-9.1489392630177111</v>
      </c>
      <c r="B6363">
        <v>-3.3422721559113988</v>
      </c>
    </row>
    <row r="6364" spans="1:2" x14ac:dyDescent="0.25">
      <c r="A6364">
        <v>2.0401017662324841</v>
      </c>
      <c r="B6364">
        <v>3.2831310595365442</v>
      </c>
    </row>
    <row r="6365" spans="1:2" x14ac:dyDescent="0.25">
      <c r="A6365">
        <v>-6.6599901913223496</v>
      </c>
      <c r="B6365">
        <v>-1.9840646095923911</v>
      </c>
    </row>
    <row r="6366" spans="1:2" x14ac:dyDescent="0.25">
      <c r="A6366">
        <v>3.2587084755528779</v>
      </c>
      <c r="B6366">
        <v>4.3461599620171487</v>
      </c>
    </row>
    <row r="6367" spans="1:2" x14ac:dyDescent="0.25">
      <c r="A6367">
        <v>3.8058426939637222</v>
      </c>
      <c r="B6367">
        <v>-3.5278327514346679</v>
      </c>
    </row>
    <row r="6368" spans="1:2" x14ac:dyDescent="0.25">
      <c r="A6368">
        <v>3.7849536502563348</v>
      </c>
      <c r="B6368">
        <v>-3.7868643989805539</v>
      </c>
    </row>
    <row r="6369" spans="1:2" x14ac:dyDescent="0.25">
      <c r="A6369">
        <v>4.3203887529350133</v>
      </c>
      <c r="B6369">
        <v>-2.978802322894087</v>
      </c>
    </row>
    <row r="6370" spans="1:2" x14ac:dyDescent="0.25">
      <c r="A6370">
        <v>2.9080352093712931</v>
      </c>
      <c r="B6370">
        <v>-3.6836297021169648</v>
      </c>
    </row>
    <row r="6371" spans="1:2" x14ac:dyDescent="0.25">
      <c r="A6371">
        <v>5.2564807419090656</v>
      </c>
      <c r="B6371">
        <v>-3.8443521754274852</v>
      </c>
    </row>
    <row r="6372" spans="1:2" x14ac:dyDescent="0.25">
      <c r="A6372">
        <v>3.889514116614194</v>
      </c>
      <c r="B6372">
        <v>-2.750052511739514</v>
      </c>
    </row>
    <row r="6373" spans="1:2" x14ac:dyDescent="0.25">
      <c r="A6373">
        <v>3.6206098298875218</v>
      </c>
      <c r="B6373">
        <v>-3.8666951097253799</v>
      </c>
    </row>
    <row r="6374" spans="1:2" x14ac:dyDescent="0.25">
      <c r="A6374">
        <v>3.1462662644937529</v>
      </c>
      <c r="B6374">
        <v>-4.2096847263521946</v>
      </c>
    </row>
    <row r="6375" spans="1:2" x14ac:dyDescent="0.25">
      <c r="A6375">
        <v>2.531333974088692</v>
      </c>
      <c r="B6375">
        <v>-2.932226732409573</v>
      </c>
    </row>
    <row r="6376" spans="1:2" x14ac:dyDescent="0.25">
      <c r="A6376">
        <v>4.0696263087753399</v>
      </c>
      <c r="B6376">
        <v>-3.7603373579689161</v>
      </c>
    </row>
    <row r="6377" spans="1:2" x14ac:dyDescent="0.25">
      <c r="A6377">
        <v>-8.1724251558126593</v>
      </c>
      <c r="B6377">
        <v>-0.32402895701404982</v>
      </c>
    </row>
    <row r="6378" spans="1:2" x14ac:dyDescent="0.25">
      <c r="A6378">
        <v>-8.8734271741356263</v>
      </c>
      <c r="B6378">
        <v>-2.3952858723148909</v>
      </c>
    </row>
    <row r="6379" spans="1:2" x14ac:dyDescent="0.25">
      <c r="A6379">
        <v>0.80373769702282361</v>
      </c>
      <c r="B6379">
        <v>4.8506768667232274</v>
      </c>
    </row>
    <row r="6380" spans="1:2" x14ac:dyDescent="0.25">
      <c r="A6380">
        <v>3.8947361552289461</v>
      </c>
      <c r="B6380">
        <v>-2.3046195398521099</v>
      </c>
    </row>
    <row r="6381" spans="1:2" x14ac:dyDescent="0.25">
      <c r="A6381">
        <v>1.762101968057104</v>
      </c>
      <c r="B6381">
        <v>3.689717960381508</v>
      </c>
    </row>
    <row r="6382" spans="1:2" x14ac:dyDescent="0.25">
      <c r="A6382">
        <v>3.5930719267025939</v>
      </c>
      <c r="B6382">
        <v>-3.1343324659338041</v>
      </c>
    </row>
    <row r="6383" spans="1:2" x14ac:dyDescent="0.25">
      <c r="A6383">
        <v>4.4237287650322044</v>
      </c>
      <c r="B6383">
        <v>-3.5755755888736811</v>
      </c>
    </row>
    <row r="6384" spans="1:2" x14ac:dyDescent="0.25">
      <c r="A6384">
        <v>4.9372750565567687</v>
      </c>
      <c r="B6384">
        <v>-3.1967376025459342</v>
      </c>
    </row>
    <row r="6385" spans="1:2" x14ac:dyDescent="0.25">
      <c r="A6385">
        <v>4.7585721529672744</v>
      </c>
      <c r="B6385">
        <v>-3.805331901113421</v>
      </c>
    </row>
    <row r="6386" spans="1:2" x14ac:dyDescent="0.25">
      <c r="A6386">
        <v>3.0072390394252708</v>
      </c>
      <c r="B6386">
        <v>-4.0038202872358788</v>
      </c>
    </row>
    <row r="6387" spans="1:2" x14ac:dyDescent="0.25">
      <c r="A6387">
        <v>4.4350726855784037</v>
      </c>
      <c r="B6387">
        <v>-3.7635274596357742</v>
      </c>
    </row>
    <row r="6388" spans="1:2" x14ac:dyDescent="0.25">
      <c r="A6388">
        <v>3.2192286342623668</v>
      </c>
      <c r="B6388">
        <v>-2.3339124176663448</v>
      </c>
    </row>
    <row r="6389" spans="1:2" x14ac:dyDescent="0.25">
      <c r="A6389">
        <v>2.396400965921742</v>
      </c>
      <c r="B6389">
        <v>-3.1450135776154422</v>
      </c>
    </row>
    <row r="6390" spans="1:2" x14ac:dyDescent="0.25">
      <c r="A6390">
        <v>3.7304976113522419</v>
      </c>
      <c r="B6390">
        <v>-2.475349256139511</v>
      </c>
    </row>
    <row r="6391" spans="1:2" x14ac:dyDescent="0.25">
      <c r="A6391">
        <v>3.7982427337715809</v>
      </c>
      <c r="B6391">
        <v>-2.1340839221296681</v>
      </c>
    </row>
    <row r="6392" spans="1:2" x14ac:dyDescent="0.25">
      <c r="A6392">
        <v>2.0794694836286252</v>
      </c>
      <c r="B6392">
        <v>6.5536588041893511</v>
      </c>
    </row>
    <row r="6393" spans="1:2" x14ac:dyDescent="0.25">
      <c r="A6393">
        <v>-7.26939779956016</v>
      </c>
      <c r="B6393">
        <v>-1.6455073574252019</v>
      </c>
    </row>
    <row r="6394" spans="1:2" x14ac:dyDescent="0.25">
      <c r="A6394">
        <v>2.3180895809261641</v>
      </c>
      <c r="B6394">
        <v>3.9021635678813631</v>
      </c>
    </row>
    <row r="6395" spans="1:2" x14ac:dyDescent="0.25">
      <c r="A6395">
        <v>2.4355326434505309</v>
      </c>
      <c r="B6395">
        <v>-2.0379451203550039</v>
      </c>
    </row>
    <row r="6396" spans="1:2" x14ac:dyDescent="0.25">
      <c r="A6396">
        <v>5.0282721606404497</v>
      </c>
      <c r="B6396">
        <v>-3.6798784537928828</v>
      </c>
    </row>
    <row r="6397" spans="1:2" x14ac:dyDescent="0.25">
      <c r="A6397">
        <v>3.8083894676953411</v>
      </c>
      <c r="B6397">
        <v>-4.0762930014238483</v>
      </c>
    </row>
    <row r="6398" spans="1:2" x14ac:dyDescent="0.25">
      <c r="A6398">
        <v>2.82506785890078</v>
      </c>
      <c r="B6398">
        <v>-2.9864929525205719</v>
      </c>
    </row>
    <row r="6399" spans="1:2" x14ac:dyDescent="0.25">
      <c r="A6399">
        <v>4.176632539509642</v>
      </c>
      <c r="B6399">
        <v>-1.9893174354647389</v>
      </c>
    </row>
    <row r="6400" spans="1:2" x14ac:dyDescent="0.25">
      <c r="A6400">
        <v>3.7869302349833331</v>
      </c>
      <c r="B6400">
        <v>-3.9628637489722638</v>
      </c>
    </row>
    <row r="6401" spans="1:2" x14ac:dyDescent="0.25">
      <c r="A6401">
        <v>-8.4451711258429896</v>
      </c>
      <c r="B6401">
        <v>-2.3120015415435962</v>
      </c>
    </row>
    <row r="6402" spans="1:2" x14ac:dyDescent="0.25">
      <c r="A6402">
        <v>3.4747882147718059</v>
      </c>
      <c r="B6402">
        <v>-3.3875195155477482</v>
      </c>
    </row>
    <row r="6403" spans="1:2" x14ac:dyDescent="0.25">
      <c r="A6403">
        <v>-8.1752630430939028</v>
      </c>
      <c r="B6403">
        <v>-1.699684960284406</v>
      </c>
    </row>
    <row r="6404" spans="1:2" x14ac:dyDescent="0.25">
      <c r="A6404">
        <v>2.2621237654528459</v>
      </c>
      <c r="B6404">
        <v>4.2789747683885206</v>
      </c>
    </row>
    <row r="6405" spans="1:2" x14ac:dyDescent="0.25">
      <c r="A6405">
        <v>4.1752865330131854</v>
      </c>
      <c r="B6405">
        <v>-2.1757066060525099</v>
      </c>
    </row>
    <row r="6406" spans="1:2" x14ac:dyDescent="0.25">
      <c r="A6406">
        <v>0.64155658469265742</v>
      </c>
      <c r="B6406">
        <v>5.0153580221318181</v>
      </c>
    </row>
    <row r="6407" spans="1:2" x14ac:dyDescent="0.25">
      <c r="A6407">
        <v>-7.9489193371113362</v>
      </c>
      <c r="B6407">
        <v>-1.6180587164755851</v>
      </c>
    </row>
    <row r="6408" spans="1:2" x14ac:dyDescent="0.25">
      <c r="A6408">
        <v>-7.6474600223665874</v>
      </c>
      <c r="B6408">
        <v>-2.786290180845961</v>
      </c>
    </row>
    <row r="6409" spans="1:2" x14ac:dyDescent="0.25">
      <c r="A6409">
        <v>4.2433907297466327</v>
      </c>
      <c r="B6409">
        <v>-3.6028396349449761</v>
      </c>
    </row>
    <row r="6410" spans="1:2" x14ac:dyDescent="0.25">
      <c r="A6410">
        <v>3.624268862240867</v>
      </c>
      <c r="B6410">
        <v>-4.9365615775524594</v>
      </c>
    </row>
    <row r="6411" spans="1:2" x14ac:dyDescent="0.25">
      <c r="A6411">
        <v>2.1425250966216729</v>
      </c>
      <c r="B6411">
        <v>5.0381317625670423</v>
      </c>
    </row>
    <row r="6412" spans="1:2" x14ac:dyDescent="0.25">
      <c r="A6412">
        <v>-7.9731915922605321</v>
      </c>
      <c r="B6412">
        <v>-1.418524004224236</v>
      </c>
    </row>
    <row r="6413" spans="1:2" x14ac:dyDescent="0.25">
      <c r="A6413">
        <v>3.0192185964856382</v>
      </c>
      <c r="B6413">
        <v>-1.8177847516327601</v>
      </c>
    </row>
    <row r="6414" spans="1:2" x14ac:dyDescent="0.25">
      <c r="A6414">
        <v>4.5638313453176433</v>
      </c>
      <c r="B6414">
        <v>-3.512960984810038</v>
      </c>
    </row>
    <row r="6415" spans="1:2" x14ac:dyDescent="0.25">
      <c r="A6415">
        <v>1.380275570606931</v>
      </c>
      <c r="B6415">
        <v>4.8400319409349652</v>
      </c>
    </row>
    <row r="6416" spans="1:2" x14ac:dyDescent="0.25">
      <c r="A6416">
        <v>3.9072351312079849</v>
      </c>
      <c r="B6416">
        <v>-3.013804472815421</v>
      </c>
    </row>
    <row r="6417" spans="1:2" x14ac:dyDescent="0.25">
      <c r="A6417">
        <v>-6.7366169827490481</v>
      </c>
      <c r="B6417">
        <v>-1.51410687558666</v>
      </c>
    </row>
    <row r="6418" spans="1:2" x14ac:dyDescent="0.25">
      <c r="A6418">
        <v>4.195367070846272</v>
      </c>
      <c r="B6418">
        <v>-2.6828338719205922</v>
      </c>
    </row>
    <row r="6419" spans="1:2" x14ac:dyDescent="0.25">
      <c r="A6419">
        <v>-8.7955448424782663</v>
      </c>
      <c r="B6419">
        <v>-2.173814172592123</v>
      </c>
    </row>
    <row r="6420" spans="1:2" x14ac:dyDescent="0.25">
      <c r="A6420">
        <v>3.9138180462608081</v>
      </c>
      <c r="B6420">
        <v>-3.1001525429470749</v>
      </c>
    </row>
    <row r="6421" spans="1:2" x14ac:dyDescent="0.25">
      <c r="A6421">
        <v>3.6361204283951838</v>
      </c>
      <c r="B6421">
        <v>-3.2567130895961371</v>
      </c>
    </row>
    <row r="6422" spans="1:2" x14ac:dyDescent="0.25">
      <c r="A6422">
        <v>4.5171134373074011</v>
      </c>
      <c r="B6422">
        <v>-3.873710904828477</v>
      </c>
    </row>
    <row r="6423" spans="1:2" x14ac:dyDescent="0.25">
      <c r="A6423">
        <v>-7.6880694560534506</v>
      </c>
      <c r="B6423">
        <v>-2.3625814786654291</v>
      </c>
    </row>
    <row r="6424" spans="1:2" x14ac:dyDescent="0.25">
      <c r="A6424">
        <v>-9.0101592727562156</v>
      </c>
      <c r="B6424">
        <v>-1.92511020568471</v>
      </c>
    </row>
    <row r="6425" spans="1:2" x14ac:dyDescent="0.25">
      <c r="A6425">
        <v>-7.9205483613394163</v>
      </c>
      <c r="B6425">
        <v>-2.9526460327487398</v>
      </c>
    </row>
    <row r="6426" spans="1:2" x14ac:dyDescent="0.25">
      <c r="A6426">
        <v>3.8107434972274512</v>
      </c>
      <c r="B6426">
        <v>-2.3497534101955719</v>
      </c>
    </row>
    <row r="6427" spans="1:2" x14ac:dyDescent="0.25">
      <c r="A6427">
        <v>-8.3991553346340542</v>
      </c>
      <c r="B6427">
        <v>-2.642027662875035</v>
      </c>
    </row>
    <row r="6428" spans="1:2" x14ac:dyDescent="0.25">
      <c r="A6428">
        <v>1.4443965857932299</v>
      </c>
      <c r="B6428">
        <v>6.3661820877302571</v>
      </c>
    </row>
    <row r="6429" spans="1:2" x14ac:dyDescent="0.25">
      <c r="A6429">
        <v>3.0679072957781539</v>
      </c>
      <c r="B6429">
        <v>-1.788393661564011</v>
      </c>
    </row>
    <row r="6430" spans="1:2" x14ac:dyDescent="0.25">
      <c r="A6430">
        <v>-7.0382261299563353</v>
      </c>
      <c r="B6430">
        <v>-1.936586191213689</v>
      </c>
    </row>
    <row r="6431" spans="1:2" x14ac:dyDescent="0.25">
      <c r="A6431">
        <v>3.8908618444763712</v>
      </c>
      <c r="B6431">
        <v>-4.3608752607481387</v>
      </c>
    </row>
    <row r="6432" spans="1:2" x14ac:dyDescent="0.25">
      <c r="A6432">
        <v>3.7321827715854918</v>
      </c>
      <c r="B6432">
        <v>-2.3378561900937229</v>
      </c>
    </row>
    <row r="6433" spans="1:2" x14ac:dyDescent="0.25">
      <c r="A6433">
        <v>3.5521167828977589</v>
      </c>
      <c r="B6433">
        <v>-4.5312907140867562</v>
      </c>
    </row>
    <row r="6434" spans="1:2" x14ac:dyDescent="0.25">
      <c r="A6434">
        <v>1.857154667733774</v>
      </c>
      <c r="B6434">
        <v>5.0032022117014954</v>
      </c>
    </row>
    <row r="6435" spans="1:2" x14ac:dyDescent="0.25">
      <c r="A6435">
        <v>-8.5072329417141006</v>
      </c>
      <c r="B6435">
        <v>-1.950710428420507</v>
      </c>
    </row>
    <row r="6436" spans="1:2" x14ac:dyDescent="0.25">
      <c r="A6436">
        <v>3.7689944684470809</v>
      </c>
      <c r="B6436">
        <v>-3.2250517853671781</v>
      </c>
    </row>
    <row r="6437" spans="1:2" x14ac:dyDescent="0.25">
      <c r="A6437">
        <v>1.20540128662711</v>
      </c>
      <c r="B6437">
        <v>4.8957354215358091</v>
      </c>
    </row>
    <row r="6438" spans="1:2" x14ac:dyDescent="0.25">
      <c r="A6438">
        <v>2.7770746157287691</v>
      </c>
      <c r="B6438">
        <v>-2.4983282084319649</v>
      </c>
    </row>
    <row r="6439" spans="1:2" x14ac:dyDescent="0.25">
      <c r="A6439">
        <v>4.3396598641734254</v>
      </c>
      <c r="B6439">
        <v>-4.4364393984359882</v>
      </c>
    </row>
    <row r="6440" spans="1:2" x14ac:dyDescent="0.25">
      <c r="A6440">
        <v>1.9643660462469961</v>
      </c>
      <c r="B6440">
        <v>5.0365209321359714</v>
      </c>
    </row>
    <row r="6441" spans="1:2" x14ac:dyDescent="0.25">
      <c r="A6441">
        <v>4.0156430611122476</v>
      </c>
      <c r="B6441">
        <v>-1.7335072618560701</v>
      </c>
    </row>
    <row r="6442" spans="1:2" x14ac:dyDescent="0.25">
      <c r="A6442">
        <v>-7.7253905338960092</v>
      </c>
      <c r="B6442">
        <v>-2.39711291353635</v>
      </c>
    </row>
    <row r="6443" spans="1:2" x14ac:dyDescent="0.25">
      <c r="A6443">
        <v>3.73829797747028</v>
      </c>
      <c r="B6443">
        <v>-1.376610100542637</v>
      </c>
    </row>
    <row r="6444" spans="1:2" x14ac:dyDescent="0.25">
      <c r="A6444">
        <v>3.052914701489351</v>
      </c>
      <c r="B6444">
        <v>5.1346464339457354</v>
      </c>
    </row>
    <row r="6445" spans="1:2" x14ac:dyDescent="0.25">
      <c r="A6445">
        <v>4.2185571079895121</v>
      </c>
      <c r="B6445">
        <v>-3.4079463319792298</v>
      </c>
    </row>
    <row r="6446" spans="1:2" x14ac:dyDescent="0.25">
      <c r="A6446">
        <v>3.8109166211078742</v>
      </c>
      <c r="B6446">
        <v>-2.0465454577205482</v>
      </c>
    </row>
    <row r="6447" spans="1:2" x14ac:dyDescent="0.25">
      <c r="A6447">
        <v>4.3084710659886287</v>
      </c>
      <c r="B6447">
        <v>-3.7522223480496</v>
      </c>
    </row>
    <row r="6448" spans="1:2" x14ac:dyDescent="0.25">
      <c r="A6448">
        <v>-7.2336413236646289</v>
      </c>
      <c r="B6448">
        <v>-1.2902171461851479</v>
      </c>
    </row>
    <row r="6449" spans="1:2" x14ac:dyDescent="0.25">
      <c r="A6449">
        <v>3.6290414443853631</v>
      </c>
      <c r="B6449">
        <v>-3.7829008562157131</v>
      </c>
    </row>
    <row r="6450" spans="1:2" x14ac:dyDescent="0.25">
      <c r="A6450">
        <v>0.35123401070154348</v>
      </c>
      <c r="B6450">
        <v>5.6819244113768121</v>
      </c>
    </row>
    <row r="6451" spans="1:2" x14ac:dyDescent="0.25">
      <c r="A6451">
        <v>-9.254271089852292</v>
      </c>
      <c r="B6451">
        <v>-2.5190500530063171</v>
      </c>
    </row>
    <row r="6452" spans="1:2" x14ac:dyDescent="0.25">
      <c r="A6452">
        <v>2.31072708061353</v>
      </c>
      <c r="B6452">
        <v>-3.1767908987857552</v>
      </c>
    </row>
    <row r="6453" spans="1:2" x14ac:dyDescent="0.25">
      <c r="A6453">
        <v>5.4072426939763636</v>
      </c>
      <c r="B6453">
        <v>-3.1092989584548718</v>
      </c>
    </row>
    <row r="6454" spans="1:2" x14ac:dyDescent="0.25">
      <c r="A6454">
        <v>3.7773540623632909</v>
      </c>
      <c r="B6454">
        <v>-4.0732175026492001</v>
      </c>
    </row>
    <row r="6455" spans="1:2" x14ac:dyDescent="0.25">
      <c r="A6455">
        <v>-8.442946723748161</v>
      </c>
      <c r="B6455">
        <v>-1.584848472114246</v>
      </c>
    </row>
    <row r="6456" spans="1:2" x14ac:dyDescent="0.25">
      <c r="A6456">
        <v>3.381157119936363</v>
      </c>
      <c r="B6456">
        <v>-3.040698113282442</v>
      </c>
    </row>
    <row r="6457" spans="1:2" x14ac:dyDescent="0.25">
      <c r="A6457">
        <v>-8.0025524643771302</v>
      </c>
      <c r="B6457">
        <v>-2.1192786887420931</v>
      </c>
    </row>
    <row r="6458" spans="1:2" x14ac:dyDescent="0.25">
      <c r="A6458">
        <v>-7.8094582700898778</v>
      </c>
      <c r="B6458">
        <v>-0.88246684696639166</v>
      </c>
    </row>
    <row r="6459" spans="1:2" x14ac:dyDescent="0.25">
      <c r="A6459">
        <v>3.6730604948878351</v>
      </c>
      <c r="B6459">
        <v>-3.9784848935300068</v>
      </c>
    </row>
    <row r="6460" spans="1:2" x14ac:dyDescent="0.25">
      <c r="A6460">
        <v>4.2982848597413827</v>
      </c>
      <c r="B6460">
        <v>-3.50899006299744</v>
      </c>
    </row>
    <row r="6461" spans="1:2" x14ac:dyDescent="0.25">
      <c r="A6461">
        <v>3.8713119907984321</v>
      </c>
      <c r="B6461">
        <v>-2.7348497638233589</v>
      </c>
    </row>
    <row r="6462" spans="1:2" x14ac:dyDescent="0.25">
      <c r="A6462">
        <v>-7.3012006252745207</v>
      </c>
      <c r="B6462">
        <v>-2.4458919193606512</v>
      </c>
    </row>
    <row r="6463" spans="1:2" x14ac:dyDescent="0.25">
      <c r="A6463">
        <v>4.8113765312317636</v>
      </c>
      <c r="B6463">
        <v>-4.5656458989134938</v>
      </c>
    </row>
    <row r="6464" spans="1:2" x14ac:dyDescent="0.25">
      <c r="A6464">
        <v>1.790548068992204</v>
      </c>
      <c r="B6464">
        <v>6.9353418584127553</v>
      </c>
    </row>
    <row r="6465" spans="1:2" x14ac:dyDescent="0.25">
      <c r="A6465">
        <v>-7.8061166674959699</v>
      </c>
      <c r="B6465">
        <v>-2.1745302206565991</v>
      </c>
    </row>
    <row r="6466" spans="1:2" x14ac:dyDescent="0.25">
      <c r="A6466">
        <v>0.79792459846472918</v>
      </c>
      <c r="B6466">
        <v>4.2168675090357137</v>
      </c>
    </row>
    <row r="6467" spans="1:2" x14ac:dyDescent="0.25">
      <c r="A6467">
        <v>4.8385782746601658</v>
      </c>
      <c r="B6467">
        <v>-2.9263644619780349</v>
      </c>
    </row>
    <row r="6468" spans="1:2" x14ac:dyDescent="0.25">
      <c r="A6468">
        <v>3.7723543917441602</v>
      </c>
      <c r="B6468">
        <v>-2.7773882327014112</v>
      </c>
    </row>
    <row r="6469" spans="1:2" x14ac:dyDescent="0.25">
      <c r="A6469">
        <v>-7.0464047869804549</v>
      </c>
      <c r="B6469">
        <v>-1.5218376894318899</v>
      </c>
    </row>
    <row r="6470" spans="1:2" x14ac:dyDescent="0.25">
      <c r="A6470">
        <v>3.661108252414532</v>
      </c>
      <c r="B6470">
        <v>-3.7593856561322769</v>
      </c>
    </row>
    <row r="6471" spans="1:2" x14ac:dyDescent="0.25">
      <c r="A6471">
        <v>3.6927702823475248</v>
      </c>
      <c r="B6471">
        <v>-3.5510588396838161</v>
      </c>
    </row>
    <row r="6472" spans="1:2" x14ac:dyDescent="0.25">
      <c r="A6472">
        <v>-7.1773287847490126</v>
      </c>
      <c r="B6472">
        <v>-3.213641931412599</v>
      </c>
    </row>
    <row r="6473" spans="1:2" x14ac:dyDescent="0.25">
      <c r="A6473">
        <v>4.065033250692542</v>
      </c>
      <c r="B6473">
        <v>-4.3436885680292114</v>
      </c>
    </row>
    <row r="6474" spans="1:2" x14ac:dyDescent="0.25">
      <c r="A6474">
        <v>3.8298858922322538</v>
      </c>
      <c r="B6474">
        <v>-3.0002539162121562</v>
      </c>
    </row>
    <row r="6475" spans="1:2" x14ac:dyDescent="0.25">
      <c r="A6475">
        <v>2.8132507249870708</v>
      </c>
      <c r="B6475">
        <v>-2.7098628005879379</v>
      </c>
    </row>
    <row r="6476" spans="1:2" x14ac:dyDescent="0.25">
      <c r="A6476">
        <v>-7.5759918258360051</v>
      </c>
      <c r="B6476">
        <v>-1.641277822918022</v>
      </c>
    </row>
    <row r="6477" spans="1:2" x14ac:dyDescent="0.25">
      <c r="A6477">
        <v>1.867854493806647</v>
      </c>
      <c r="B6477">
        <v>5.7377856286010198</v>
      </c>
    </row>
    <row r="6478" spans="1:2" x14ac:dyDescent="0.25">
      <c r="A6478">
        <v>-7.8376314054874507</v>
      </c>
      <c r="B6478">
        <v>-2.3569430771761239</v>
      </c>
    </row>
    <row r="6479" spans="1:2" x14ac:dyDescent="0.25">
      <c r="A6479">
        <v>4.8019247725881948</v>
      </c>
      <c r="B6479">
        <v>-2.0704290745632949</v>
      </c>
    </row>
    <row r="6480" spans="1:2" x14ac:dyDescent="0.25">
      <c r="A6480">
        <v>3.3897413678781669</v>
      </c>
      <c r="B6480">
        <v>-2.67317678146923</v>
      </c>
    </row>
    <row r="6481" spans="1:2" x14ac:dyDescent="0.25">
      <c r="A6481">
        <v>0.77300854175484091</v>
      </c>
      <c r="B6481">
        <v>5.2374443221105063</v>
      </c>
    </row>
    <row r="6482" spans="1:2" x14ac:dyDescent="0.25">
      <c r="A6482">
        <v>4.1435737503823464</v>
      </c>
      <c r="B6482">
        <v>-3.292774897826249</v>
      </c>
    </row>
    <row r="6483" spans="1:2" x14ac:dyDescent="0.25">
      <c r="A6483">
        <v>3.7563182861525939</v>
      </c>
      <c r="B6483">
        <v>-2.9130303980866459</v>
      </c>
    </row>
    <row r="6484" spans="1:2" x14ac:dyDescent="0.25">
      <c r="A6484">
        <v>-8.907199970925852</v>
      </c>
      <c r="B6484">
        <v>-1.5750037967570449</v>
      </c>
    </row>
    <row r="6485" spans="1:2" x14ac:dyDescent="0.25">
      <c r="A6485">
        <v>3.7234544936958449</v>
      </c>
      <c r="B6485">
        <v>-3.221960337280056</v>
      </c>
    </row>
    <row r="6486" spans="1:2" x14ac:dyDescent="0.25">
      <c r="A6486">
        <v>3.252457942605024</v>
      </c>
      <c r="B6486">
        <v>4.78608531016281</v>
      </c>
    </row>
    <row r="6487" spans="1:2" x14ac:dyDescent="0.25">
      <c r="A6487">
        <v>4.2456921080564998</v>
      </c>
      <c r="B6487">
        <v>-1.1831377269642001</v>
      </c>
    </row>
    <row r="6488" spans="1:2" x14ac:dyDescent="0.25">
      <c r="A6488">
        <v>3.349692380530974</v>
      </c>
      <c r="B6488">
        <v>-3.9097520140255271</v>
      </c>
    </row>
    <row r="6489" spans="1:2" x14ac:dyDescent="0.25">
      <c r="A6489">
        <v>3.430423015930248</v>
      </c>
      <c r="B6489">
        <v>-2.8108747871661941</v>
      </c>
    </row>
    <row r="6490" spans="1:2" x14ac:dyDescent="0.25">
      <c r="A6490">
        <v>3.179979042976453</v>
      </c>
      <c r="B6490">
        <v>5.5687983474828426</v>
      </c>
    </row>
    <row r="6491" spans="1:2" x14ac:dyDescent="0.25">
      <c r="A6491">
        <v>-9.2124528341124723E-2</v>
      </c>
      <c r="B6491">
        <v>5.082290684897826</v>
      </c>
    </row>
    <row r="6492" spans="1:2" x14ac:dyDescent="0.25">
      <c r="A6492">
        <v>-7.7415429734047159</v>
      </c>
      <c r="B6492">
        <v>-0.12092834127522779</v>
      </c>
    </row>
    <row r="6493" spans="1:2" x14ac:dyDescent="0.25">
      <c r="A6493">
        <v>2.8695196045881008</v>
      </c>
      <c r="B6493">
        <v>5.5506192180264531</v>
      </c>
    </row>
    <row r="6494" spans="1:2" x14ac:dyDescent="0.25">
      <c r="A6494">
        <v>-7.7723163504967339</v>
      </c>
      <c r="B6494">
        <v>-1.5123832858166899</v>
      </c>
    </row>
    <row r="6495" spans="1:2" x14ac:dyDescent="0.25">
      <c r="A6495">
        <v>-9.6993923524040753</v>
      </c>
      <c r="B6495">
        <v>-1.9196112375950289</v>
      </c>
    </row>
    <row r="6496" spans="1:2" x14ac:dyDescent="0.25">
      <c r="A6496">
        <v>-6.1192573763955496</v>
      </c>
      <c r="B6496">
        <v>-1.8553504617605621</v>
      </c>
    </row>
    <row r="6497" spans="1:2" x14ac:dyDescent="0.25">
      <c r="A6497">
        <v>3.8174478179457809</v>
      </c>
      <c r="B6497">
        <v>-2.586087760383601</v>
      </c>
    </row>
    <row r="6498" spans="1:2" x14ac:dyDescent="0.25">
      <c r="A6498">
        <v>-9.1606404285761069</v>
      </c>
      <c r="B6498">
        <v>-1.799360586285252</v>
      </c>
    </row>
    <row r="6499" spans="1:2" x14ac:dyDescent="0.25">
      <c r="A6499">
        <v>3.549651265570037</v>
      </c>
      <c r="B6499">
        <v>-4.3510860569617718</v>
      </c>
    </row>
    <row r="6500" spans="1:2" x14ac:dyDescent="0.25">
      <c r="A6500">
        <v>1.638979324802031</v>
      </c>
      <c r="B6500">
        <v>4.8654095392772394</v>
      </c>
    </row>
    <row r="6501" spans="1:2" x14ac:dyDescent="0.25">
      <c r="A6501">
        <v>4.1587245210599724</v>
      </c>
      <c r="B6501">
        <v>-3.0757925030808289</v>
      </c>
    </row>
    <row r="6502" spans="1:2" x14ac:dyDescent="0.25">
      <c r="A6502">
        <v>-7.4606028355221463</v>
      </c>
      <c r="B6502">
        <v>-2.374384206034744</v>
      </c>
    </row>
    <row r="6503" spans="1:2" x14ac:dyDescent="0.25">
      <c r="A6503">
        <v>-7.3976198007838061</v>
      </c>
      <c r="B6503">
        <v>-0.22876239501578041</v>
      </c>
    </row>
    <row r="6504" spans="1:2" x14ac:dyDescent="0.25">
      <c r="A6504">
        <v>2.3094097611456869E-2</v>
      </c>
      <c r="B6504">
        <v>4.6141321648680984</v>
      </c>
    </row>
    <row r="6505" spans="1:2" x14ac:dyDescent="0.25">
      <c r="A6505">
        <v>4.8144816808921851</v>
      </c>
      <c r="B6505">
        <v>-3.434252102683927</v>
      </c>
    </row>
    <row r="6506" spans="1:2" x14ac:dyDescent="0.25">
      <c r="A6506">
        <v>3.9425911814971761</v>
      </c>
      <c r="B6506">
        <v>-2.4569627122081892</v>
      </c>
    </row>
    <row r="6507" spans="1:2" x14ac:dyDescent="0.25">
      <c r="A6507">
        <v>2.0453410687925082</v>
      </c>
      <c r="B6507">
        <v>3.759279646818602</v>
      </c>
    </row>
    <row r="6508" spans="1:2" x14ac:dyDescent="0.25">
      <c r="A6508">
        <v>-7.7797830384455171</v>
      </c>
      <c r="B6508">
        <v>-2.6861826211682498</v>
      </c>
    </row>
    <row r="6509" spans="1:2" x14ac:dyDescent="0.25">
      <c r="A6509">
        <v>3.8498099447185008</v>
      </c>
      <c r="B6509">
        <v>-3.140284428673358</v>
      </c>
    </row>
    <row r="6510" spans="1:2" x14ac:dyDescent="0.25">
      <c r="A6510">
        <v>3.566321295960468</v>
      </c>
      <c r="B6510">
        <v>-1.288341830505636</v>
      </c>
    </row>
    <row r="6511" spans="1:2" x14ac:dyDescent="0.25">
      <c r="A6511">
        <v>-8.1535538638395355</v>
      </c>
      <c r="B6511">
        <v>-0.74807621493070142</v>
      </c>
    </row>
    <row r="6512" spans="1:2" x14ac:dyDescent="0.25">
      <c r="A6512">
        <v>1.875576982757992</v>
      </c>
      <c r="B6512">
        <v>5.6302475608520304</v>
      </c>
    </row>
    <row r="6513" spans="1:2" x14ac:dyDescent="0.25">
      <c r="A6513">
        <v>-7.2555932199988646</v>
      </c>
      <c r="B6513">
        <v>-1.966098683248283</v>
      </c>
    </row>
    <row r="6514" spans="1:2" x14ac:dyDescent="0.25">
      <c r="A6514">
        <v>2.0491217219997582</v>
      </c>
      <c r="B6514">
        <v>6.6311639397135238</v>
      </c>
    </row>
    <row r="6515" spans="1:2" x14ac:dyDescent="0.25">
      <c r="A6515">
        <v>3.8889522589960541</v>
      </c>
      <c r="B6515">
        <v>-2.8601069556984768</v>
      </c>
    </row>
    <row r="6516" spans="1:2" x14ac:dyDescent="0.25">
      <c r="A6516">
        <v>1.4650440439008869</v>
      </c>
      <c r="B6516">
        <v>6.6731124827069399</v>
      </c>
    </row>
    <row r="6517" spans="1:2" x14ac:dyDescent="0.25">
      <c r="A6517">
        <v>-8.5151076786091107</v>
      </c>
      <c r="B6517">
        <v>-1.9275249772554039</v>
      </c>
    </row>
    <row r="6518" spans="1:2" x14ac:dyDescent="0.25">
      <c r="A6518">
        <v>3.965043266913876</v>
      </c>
      <c r="B6518">
        <v>-3.35840874280145</v>
      </c>
    </row>
    <row r="6519" spans="1:2" x14ac:dyDescent="0.25">
      <c r="A6519">
        <v>2.8433220547153129</v>
      </c>
      <c r="B6519">
        <v>-3.92160228703534</v>
      </c>
    </row>
    <row r="6520" spans="1:2" x14ac:dyDescent="0.25">
      <c r="A6520">
        <v>-7.8536112870805566</v>
      </c>
      <c r="B6520">
        <v>-3.635627361357149</v>
      </c>
    </row>
    <row r="6521" spans="1:2" x14ac:dyDescent="0.25">
      <c r="A6521">
        <v>2.32356612044418</v>
      </c>
      <c r="B6521">
        <v>-2.6412481770153291</v>
      </c>
    </row>
    <row r="6522" spans="1:2" x14ac:dyDescent="0.25">
      <c r="A6522">
        <v>-7.6732818532196418</v>
      </c>
      <c r="B6522">
        <v>-2.9622725785857429</v>
      </c>
    </row>
    <row r="6523" spans="1:2" x14ac:dyDescent="0.25">
      <c r="A6523">
        <v>3.366255370185999</v>
      </c>
      <c r="B6523">
        <v>-2.8682036945086029</v>
      </c>
    </row>
    <row r="6524" spans="1:2" x14ac:dyDescent="0.25">
      <c r="A6524">
        <v>-8.4579646882833757</v>
      </c>
      <c r="B6524">
        <v>-3.06201593404659</v>
      </c>
    </row>
    <row r="6525" spans="1:2" x14ac:dyDescent="0.25">
      <c r="A6525">
        <v>-8.4806127242373321</v>
      </c>
      <c r="B6525">
        <v>-2.0412816481690119</v>
      </c>
    </row>
    <row r="6526" spans="1:2" x14ac:dyDescent="0.25">
      <c r="A6526">
        <v>3.8233122317717201</v>
      </c>
      <c r="B6526">
        <v>-4.5721442249267827</v>
      </c>
    </row>
    <row r="6527" spans="1:2" x14ac:dyDescent="0.25">
      <c r="A6527">
        <v>3.1855531095300491</v>
      </c>
      <c r="B6527">
        <v>-3.1057792734635248</v>
      </c>
    </row>
    <row r="6528" spans="1:2" x14ac:dyDescent="0.25">
      <c r="A6528">
        <v>4.0241453843908461</v>
      </c>
      <c r="B6528">
        <v>-2.0604916313305961</v>
      </c>
    </row>
    <row r="6529" spans="1:2" x14ac:dyDescent="0.25">
      <c r="A6529">
        <v>3.8320231573519341</v>
      </c>
      <c r="B6529">
        <v>-3.2220681971572311</v>
      </c>
    </row>
    <row r="6530" spans="1:2" x14ac:dyDescent="0.25">
      <c r="A6530">
        <v>-7.6844332316455528</v>
      </c>
      <c r="B6530">
        <v>-2.7923222453699958</v>
      </c>
    </row>
    <row r="6531" spans="1:2" x14ac:dyDescent="0.25">
      <c r="A6531">
        <v>0.81285910961781416</v>
      </c>
      <c r="B6531">
        <v>6.2525436650163693</v>
      </c>
    </row>
    <row r="6532" spans="1:2" x14ac:dyDescent="0.25">
      <c r="A6532">
        <v>-7.3446926829287218</v>
      </c>
      <c r="B6532">
        <v>-3.4388131055997331</v>
      </c>
    </row>
    <row r="6533" spans="1:2" x14ac:dyDescent="0.25">
      <c r="A6533">
        <v>2.1404321455664759</v>
      </c>
      <c r="B6533">
        <v>-3.013316544891016</v>
      </c>
    </row>
    <row r="6534" spans="1:2" x14ac:dyDescent="0.25">
      <c r="A6534">
        <v>-7.5366053678554579</v>
      </c>
      <c r="B6534">
        <v>-2.9375435072652878</v>
      </c>
    </row>
    <row r="6535" spans="1:2" x14ac:dyDescent="0.25">
      <c r="A6535">
        <v>2.8495345780635821</v>
      </c>
      <c r="B6535">
        <v>-3.7072327895648591</v>
      </c>
    </row>
    <row r="6536" spans="1:2" x14ac:dyDescent="0.25">
      <c r="A6536">
        <v>3.8191725589262679</v>
      </c>
      <c r="B6536">
        <v>-4.0115411973186763</v>
      </c>
    </row>
    <row r="6537" spans="1:2" x14ac:dyDescent="0.25">
      <c r="A6537">
        <v>3.8436791010902089</v>
      </c>
      <c r="B6537">
        <v>-2.6940014076457439</v>
      </c>
    </row>
    <row r="6538" spans="1:2" x14ac:dyDescent="0.25">
      <c r="A6538">
        <v>1.8096250790756889</v>
      </c>
      <c r="B6538">
        <v>5.5752916510899846</v>
      </c>
    </row>
    <row r="6539" spans="1:2" x14ac:dyDescent="0.25">
      <c r="A6539">
        <v>2.8460094875761772</v>
      </c>
      <c r="B6539">
        <v>-2.9362237744622739</v>
      </c>
    </row>
    <row r="6540" spans="1:2" x14ac:dyDescent="0.25">
      <c r="A6540">
        <v>1.6747274546232109</v>
      </c>
      <c r="B6540">
        <v>6.267253782215163</v>
      </c>
    </row>
    <row r="6541" spans="1:2" x14ac:dyDescent="0.25">
      <c r="A6541">
        <v>4.2415067536337796</v>
      </c>
      <c r="B6541">
        <v>-2.7638022522191319</v>
      </c>
    </row>
    <row r="6542" spans="1:2" x14ac:dyDescent="0.25">
      <c r="A6542">
        <v>4.1522147293649834</v>
      </c>
      <c r="B6542">
        <v>-3.5964019982922562</v>
      </c>
    </row>
    <row r="6543" spans="1:2" x14ac:dyDescent="0.25">
      <c r="A6543">
        <v>1.9821539750631221</v>
      </c>
      <c r="B6543">
        <v>4.6319676323772958</v>
      </c>
    </row>
    <row r="6544" spans="1:2" x14ac:dyDescent="0.25">
      <c r="A6544">
        <v>-6.9086317027051587</v>
      </c>
      <c r="B6544">
        <v>-0.24236950707684191</v>
      </c>
    </row>
    <row r="6545" spans="1:2" x14ac:dyDescent="0.25">
      <c r="A6545">
        <v>3.8720739193722529</v>
      </c>
      <c r="B6545">
        <v>-3.3879689832116018</v>
      </c>
    </row>
    <row r="6546" spans="1:2" x14ac:dyDescent="0.25">
      <c r="A6546">
        <v>-7.836012040604948</v>
      </c>
      <c r="B6546">
        <v>-0.28068771634476047</v>
      </c>
    </row>
    <row r="6547" spans="1:2" x14ac:dyDescent="0.25">
      <c r="A6547">
        <v>3.842105461421899</v>
      </c>
      <c r="B6547">
        <v>-2.8167413391512102</v>
      </c>
    </row>
    <row r="6548" spans="1:2" x14ac:dyDescent="0.25">
      <c r="A6548">
        <v>5.1170160222044707</v>
      </c>
      <c r="B6548">
        <v>-3.1998803088980412</v>
      </c>
    </row>
    <row r="6549" spans="1:2" x14ac:dyDescent="0.25">
      <c r="A6549">
        <v>4.4659028285195213</v>
      </c>
      <c r="B6549">
        <v>-1.693702126305684</v>
      </c>
    </row>
    <row r="6550" spans="1:2" x14ac:dyDescent="0.25">
      <c r="A6550">
        <v>2.7079333031475792</v>
      </c>
      <c r="B6550">
        <v>-4.3207359776841026</v>
      </c>
    </row>
    <row r="6551" spans="1:2" x14ac:dyDescent="0.25">
      <c r="A6551">
        <v>0.93463090983568542</v>
      </c>
      <c r="B6551">
        <v>5.3751522076681253</v>
      </c>
    </row>
    <row r="6552" spans="1:2" x14ac:dyDescent="0.25">
      <c r="A6552">
        <v>-8.3905342050097413</v>
      </c>
      <c r="B6552">
        <v>-2.5798015563536731</v>
      </c>
    </row>
    <row r="6553" spans="1:2" x14ac:dyDescent="0.25">
      <c r="A6553">
        <v>4.2453824132759124</v>
      </c>
      <c r="B6553">
        <v>-3.1479926025883089</v>
      </c>
    </row>
    <row r="6554" spans="1:2" x14ac:dyDescent="0.25">
      <c r="A6554">
        <v>2.2574333899113461</v>
      </c>
      <c r="B6554">
        <v>-3.6748231622233631</v>
      </c>
    </row>
    <row r="6555" spans="1:2" x14ac:dyDescent="0.25">
      <c r="A6555">
        <v>-7.8456742982904206</v>
      </c>
      <c r="B6555">
        <v>-1.7661514729290331</v>
      </c>
    </row>
    <row r="6556" spans="1:2" x14ac:dyDescent="0.25">
      <c r="A6556">
        <v>4.1433223542597792</v>
      </c>
      <c r="B6556">
        <v>-2.8999365014118399</v>
      </c>
    </row>
    <row r="6557" spans="1:2" x14ac:dyDescent="0.25">
      <c r="A6557">
        <v>0.63790746295520662</v>
      </c>
      <c r="B6557">
        <v>4.6132638402890844</v>
      </c>
    </row>
    <row r="6558" spans="1:2" x14ac:dyDescent="0.25">
      <c r="A6558">
        <v>-7.7145332869662413</v>
      </c>
      <c r="B6558">
        <v>-1.257011781668675</v>
      </c>
    </row>
    <row r="6559" spans="1:2" x14ac:dyDescent="0.25">
      <c r="A6559">
        <v>3.7601506350890759</v>
      </c>
      <c r="B6559">
        <v>-3.0719790092754429</v>
      </c>
    </row>
    <row r="6560" spans="1:2" x14ac:dyDescent="0.25">
      <c r="A6560">
        <v>-7.544774304104175</v>
      </c>
      <c r="B6560">
        <v>-2.3592736988601568</v>
      </c>
    </row>
    <row r="6561" spans="1:2" x14ac:dyDescent="0.25">
      <c r="A6561">
        <v>-8.6304107139996393</v>
      </c>
      <c r="B6561">
        <v>-1.9618654807653539</v>
      </c>
    </row>
    <row r="6562" spans="1:2" x14ac:dyDescent="0.25">
      <c r="A6562">
        <v>0.50091014170885728</v>
      </c>
      <c r="B6562">
        <v>4.9909679853533069</v>
      </c>
    </row>
    <row r="6563" spans="1:2" x14ac:dyDescent="0.25">
      <c r="A6563">
        <v>4.5514690304559462</v>
      </c>
      <c r="B6563">
        <v>-3.0247842415712798</v>
      </c>
    </row>
    <row r="6564" spans="1:2" x14ac:dyDescent="0.25">
      <c r="A6564">
        <v>1.851261071222303</v>
      </c>
      <c r="B6564">
        <v>6.8515145172876553</v>
      </c>
    </row>
    <row r="6565" spans="1:2" x14ac:dyDescent="0.25">
      <c r="A6565">
        <v>4.0463092035010213</v>
      </c>
      <c r="B6565">
        <v>-3.2734285214029009</v>
      </c>
    </row>
    <row r="6566" spans="1:2" x14ac:dyDescent="0.25">
      <c r="A6566">
        <v>3.6992230055735051</v>
      </c>
      <c r="B6566">
        <v>-3.1326396941199048</v>
      </c>
    </row>
    <row r="6567" spans="1:2" x14ac:dyDescent="0.25">
      <c r="A6567">
        <v>2.9560657797970862</v>
      </c>
      <c r="B6567">
        <v>-2.128476866686916</v>
      </c>
    </row>
    <row r="6568" spans="1:2" x14ac:dyDescent="0.25">
      <c r="A6568">
        <v>2.0749053872151682</v>
      </c>
      <c r="B6568">
        <v>-3.2909342061829472</v>
      </c>
    </row>
    <row r="6569" spans="1:2" x14ac:dyDescent="0.25">
      <c r="A6569">
        <v>-7.8903546312391324</v>
      </c>
      <c r="B6569">
        <v>-0.72971647298511533</v>
      </c>
    </row>
    <row r="6570" spans="1:2" x14ac:dyDescent="0.25">
      <c r="A6570">
        <v>-8.8148247861528031</v>
      </c>
      <c r="B6570">
        <v>-0.53036466202741051</v>
      </c>
    </row>
    <row r="6571" spans="1:2" x14ac:dyDescent="0.25">
      <c r="A6571">
        <v>3.613085535238775</v>
      </c>
      <c r="B6571">
        <v>-4.4165458943196114</v>
      </c>
    </row>
    <row r="6572" spans="1:2" x14ac:dyDescent="0.25">
      <c r="A6572">
        <v>3.223065977049985</v>
      </c>
      <c r="B6572">
        <v>-3.9171926009942739</v>
      </c>
    </row>
    <row r="6573" spans="1:2" x14ac:dyDescent="0.25">
      <c r="A6573">
        <v>3.0699206251915321</v>
      </c>
      <c r="B6573">
        <v>-3.8804774625066258</v>
      </c>
    </row>
    <row r="6574" spans="1:2" x14ac:dyDescent="0.25">
      <c r="A6574">
        <v>2.3087543325157629</v>
      </c>
      <c r="B6574">
        <v>-2.9846324665694661</v>
      </c>
    </row>
    <row r="6575" spans="1:2" x14ac:dyDescent="0.25">
      <c r="A6575">
        <v>3.7012833288832772</v>
      </c>
      <c r="B6575">
        <v>-3.013004264005549</v>
      </c>
    </row>
    <row r="6576" spans="1:2" x14ac:dyDescent="0.25">
      <c r="A6576">
        <v>4.8249971196850412</v>
      </c>
      <c r="B6576">
        <v>-3.0435624080463128</v>
      </c>
    </row>
    <row r="6577" spans="1:2" x14ac:dyDescent="0.25">
      <c r="A6577">
        <v>5.000874386977646</v>
      </c>
      <c r="B6577">
        <v>-2.1698855116177111</v>
      </c>
    </row>
    <row r="6578" spans="1:2" x14ac:dyDescent="0.25">
      <c r="A6578">
        <v>1.8765376180976641</v>
      </c>
      <c r="B6578">
        <v>3.0729628376155329</v>
      </c>
    </row>
    <row r="6579" spans="1:2" x14ac:dyDescent="0.25">
      <c r="A6579">
        <v>2.4213687131415891</v>
      </c>
      <c r="B6579">
        <v>5.9918439519261204</v>
      </c>
    </row>
    <row r="6580" spans="1:2" x14ac:dyDescent="0.25">
      <c r="A6580">
        <v>4.6755969390227792</v>
      </c>
      <c r="B6580">
        <v>-2.3979677741833969</v>
      </c>
    </row>
    <row r="6581" spans="1:2" x14ac:dyDescent="0.25">
      <c r="A6581">
        <v>5.15088028208325</v>
      </c>
      <c r="B6581">
        <v>-3.2472765457113208</v>
      </c>
    </row>
    <row r="6582" spans="1:2" x14ac:dyDescent="0.25">
      <c r="A6582">
        <v>5.1570487980382209</v>
      </c>
      <c r="B6582">
        <v>-3.1185825425901341</v>
      </c>
    </row>
    <row r="6583" spans="1:2" x14ac:dyDescent="0.25">
      <c r="A6583">
        <v>3.4808165909260458</v>
      </c>
      <c r="B6583">
        <v>-2.472113059481555</v>
      </c>
    </row>
    <row r="6584" spans="1:2" x14ac:dyDescent="0.25">
      <c r="A6584">
        <v>3.7754967348436801</v>
      </c>
      <c r="B6584">
        <v>-1.286127787691431</v>
      </c>
    </row>
    <row r="6585" spans="1:2" x14ac:dyDescent="0.25">
      <c r="A6585">
        <v>-7.9252361368007644</v>
      </c>
      <c r="B6585">
        <v>-0.6876632917787131</v>
      </c>
    </row>
    <row r="6586" spans="1:2" x14ac:dyDescent="0.25">
      <c r="A6586">
        <v>-6.9421915291691576</v>
      </c>
      <c r="B6586">
        <v>-2.061313178572397</v>
      </c>
    </row>
    <row r="6587" spans="1:2" x14ac:dyDescent="0.25">
      <c r="A6587">
        <v>3.463809894925197</v>
      </c>
      <c r="B6587">
        <v>-1.348704438613056</v>
      </c>
    </row>
    <row r="6588" spans="1:2" x14ac:dyDescent="0.25">
      <c r="A6588">
        <v>1.977655416199428</v>
      </c>
      <c r="B6588">
        <v>4.1930218974236748</v>
      </c>
    </row>
    <row r="6589" spans="1:2" x14ac:dyDescent="0.25">
      <c r="A6589">
        <v>5.1822101883811023</v>
      </c>
      <c r="B6589">
        <v>-3.1820189399942151</v>
      </c>
    </row>
    <row r="6590" spans="1:2" x14ac:dyDescent="0.25">
      <c r="A6590">
        <v>5.1716695450093173</v>
      </c>
      <c r="B6590">
        <v>-3.982761809708355</v>
      </c>
    </row>
    <row r="6591" spans="1:2" x14ac:dyDescent="0.25">
      <c r="A6591">
        <v>-7.1817136617816173</v>
      </c>
      <c r="B6591">
        <v>-2.9411545910768981</v>
      </c>
    </row>
    <row r="6592" spans="1:2" x14ac:dyDescent="0.25">
      <c r="A6592">
        <v>5.7318119434022217</v>
      </c>
      <c r="B6592">
        <v>-3.1658283495322621</v>
      </c>
    </row>
    <row r="6593" spans="1:2" x14ac:dyDescent="0.25">
      <c r="A6593">
        <v>3.7391955383330879</v>
      </c>
      <c r="B6593">
        <v>-2.309467872747045</v>
      </c>
    </row>
    <row r="6594" spans="1:2" x14ac:dyDescent="0.25">
      <c r="A6594">
        <v>4.7763042885260631</v>
      </c>
      <c r="B6594">
        <v>-2.6896161286238551</v>
      </c>
    </row>
    <row r="6595" spans="1:2" x14ac:dyDescent="0.25">
      <c r="A6595">
        <v>-6.5053462018580612</v>
      </c>
      <c r="B6595">
        <v>-1.712281227534451</v>
      </c>
    </row>
    <row r="6596" spans="1:2" x14ac:dyDescent="0.25">
      <c r="A6596">
        <v>-9.0271817662520117</v>
      </c>
      <c r="B6596">
        <v>-2.7557994566644379</v>
      </c>
    </row>
    <row r="6597" spans="1:2" x14ac:dyDescent="0.25">
      <c r="A6597">
        <v>-7.6956390097732807</v>
      </c>
      <c r="B6597">
        <v>-1.99914920949422</v>
      </c>
    </row>
    <row r="6598" spans="1:2" x14ac:dyDescent="0.25">
      <c r="A6598">
        <v>3.7282482179751182</v>
      </c>
      <c r="B6598">
        <v>-3.4375655733621171</v>
      </c>
    </row>
    <row r="6599" spans="1:2" x14ac:dyDescent="0.25">
      <c r="A6599">
        <v>-6.2689528349292782</v>
      </c>
      <c r="B6599">
        <v>-1.843482523332544</v>
      </c>
    </row>
    <row r="6600" spans="1:2" x14ac:dyDescent="0.25">
      <c r="A6600">
        <v>-7.7595818577263556</v>
      </c>
      <c r="B6600">
        <v>-1.5154284066265931</v>
      </c>
    </row>
    <row r="6601" spans="1:2" x14ac:dyDescent="0.25">
      <c r="A6601">
        <v>-7.692623019979723</v>
      </c>
      <c r="B6601">
        <v>-1.8985824706244849</v>
      </c>
    </row>
    <row r="6602" spans="1:2" x14ac:dyDescent="0.25">
      <c r="A6602">
        <v>-9.3213337100949794</v>
      </c>
      <c r="B6602">
        <v>-2.0176151986537381</v>
      </c>
    </row>
    <row r="6603" spans="1:2" x14ac:dyDescent="0.25">
      <c r="A6603">
        <v>3.5505036993012919</v>
      </c>
      <c r="B6603">
        <v>-3.6058865974442371</v>
      </c>
    </row>
    <row r="6604" spans="1:2" x14ac:dyDescent="0.25">
      <c r="A6604">
        <v>4.1112677857148983</v>
      </c>
      <c r="B6604">
        <v>-4.5876922988284274</v>
      </c>
    </row>
    <row r="6605" spans="1:2" x14ac:dyDescent="0.25">
      <c r="A6605">
        <v>-7.8262513160161804</v>
      </c>
      <c r="B6605">
        <v>-3.6094065395145019</v>
      </c>
    </row>
    <row r="6606" spans="1:2" x14ac:dyDescent="0.25">
      <c r="A6606">
        <v>-7.6433943382620546</v>
      </c>
      <c r="B6606">
        <v>-3.176513830269176</v>
      </c>
    </row>
    <row r="6607" spans="1:2" x14ac:dyDescent="0.25">
      <c r="A6607">
        <v>2.3591051242644872</v>
      </c>
      <c r="B6607">
        <v>-3.3086669077623592</v>
      </c>
    </row>
    <row r="6608" spans="1:2" x14ac:dyDescent="0.25">
      <c r="A6608">
        <v>3.6762180425522102</v>
      </c>
      <c r="B6608">
        <v>-1.4266556417809531</v>
      </c>
    </row>
    <row r="6609" spans="1:2" x14ac:dyDescent="0.25">
      <c r="A6609">
        <v>4.479386993480782</v>
      </c>
      <c r="B6609">
        <v>-3.1920230314563529</v>
      </c>
    </row>
    <row r="6610" spans="1:2" x14ac:dyDescent="0.25">
      <c r="A6610">
        <v>4.9625204510543384</v>
      </c>
      <c r="B6610">
        <v>-2.1157224544225639</v>
      </c>
    </row>
    <row r="6611" spans="1:2" x14ac:dyDescent="0.25">
      <c r="A6611">
        <v>2.4407209530950991</v>
      </c>
      <c r="B6611">
        <v>4.7691812050075129</v>
      </c>
    </row>
    <row r="6612" spans="1:2" x14ac:dyDescent="0.25">
      <c r="A6612">
        <v>-6.786027604548531</v>
      </c>
      <c r="B6612">
        <v>-2.362800957704144</v>
      </c>
    </row>
    <row r="6613" spans="1:2" x14ac:dyDescent="0.25">
      <c r="A6613">
        <v>5.5477548082901089</v>
      </c>
      <c r="B6613">
        <v>-3.8975016682054608</v>
      </c>
    </row>
    <row r="6614" spans="1:2" x14ac:dyDescent="0.25">
      <c r="A6614">
        <v>1.5271829794534291</v>
      </c>
      <c r="B6614">
        <v>6.3395382655826049</v>
      </c>
    </row>
    <row r="6615" spans="1:2" x14ac:dyDescent="0.25">
      <c r="A6615">
        <v>1.795351283318539</v>
      </c>
      <c r="B6615">
        <v>4.3500887715457166</v>
      </c>
    </row>
    <row r="6616" spans="1:2" x14ac:dyDescent="0.25">
      <c r="A6616">
        <v>-7.6977774482526664</v>
      </c>
      <c r="B6616">
        <v>-1.765412205348212</v>
      </c>
    </row>
    <row r="6617" spans="1:2" x14ac:dyDescent="0.25">
      <c r="A6617">
        <v>2.515639108286821</v>
      </c>
      <c r="B6617">
        <v>5.0469558475077436</v>
      </c>
    </row>
    <row r="6618" spans="1:2" x14ac:dyDescent="0.25">
      <c r="A6618">
        <v>-6.0026816856910576</v>
      </c>
      <c r="B6618">
        <v>-2.0524750596320329</v>
      </c>
    </row>
    <row r="6619" spans="1:2" x14ac:dyDescent="0.25">
      <c r="A6619">
        <v>2.9572225427640779</v>
      </c>
      <c r="B6619">
        <v>-4.5805284553804473</v>
      </c>
    </row>
    <row r="6620" spans="1:2" x14ac:dyDescent="0.25">
      <c r="A6620">
        <v>4.1089594418580964</v>
      </c>
      <c r="B6620">
        <v>-1.237252086637411</v>
      </c>
    </row>
    <row r="6621" spans="1:2" x14ac:dyDescent="0.25">
      <c r="A6621">
        <v>4.2056614440612314</v>
      </c>
      <c r="B6621">
        <v>-3.1736449182014939</v>
      </c>
    </row>
    <row r="6622" spans="1:2" x14ac:dyDescent="0.25">
      <c r="A6622">
        <v>3.9057654707366378</v>
      </c>
      <c r="B6622">
        <v>-4.9338848985138926</v>
      </c>
    </row>
    <row r="6623" spans="1:2" x14ac:dyDescent="0.25">
      <c r="A6623">
        <v>3.838728776676704</v>
      </c>
      <c r="B6623">
        <v>-4.1294009268937808</v>
      </c>
    </row>
    <row r="6624" spans="1:2" x14ac:dyDescent="0.25">
      <c r="A6624">
        <v>4.2711390489630503</v>
      </c>
      <c r="B6624">
        <v>-2.3352144321106532</v>
      </c>
    </row>
    <row r="6625" spans="1:2" x14ac:dyDescent="0.25">
      <c r="A6625">
        <v>-8.0437506219907142</v>
      </c>
      <c r="B6625">
        <v>-2.0336542526824499</v>
      </c>
    </row>
    <row r="6626" spans="1:2" x14ac:dyDescent="0.25">
      <c r="A6626">
        <v>3.7300179203531298</v>
      </c>
      <c r="B6626">
        <v>-2.6905325002509768</v>
      </c>
    </row>
    <row r="6627" spans="1:2" x14ac:dyDescent="0.25">
      <c r="A6627">
        <v>2.3692593447421522</v>
      </c>
      <c r="B6627">
        <v>5.5155398974466658</v>
      </c>
    </row>
    <row r="6628" spans="1:2" x14ac:dyDescent="0.25">
      <c r="A6628">
        <v>3.8487352235899821</v>
      </c>
      <c r="B6628">
        <v>-2.862301836477251</v>
      </c>
    </row>
    <row r="6629" spans="1:2" x14ac:dyDescent="0.25">
      <c r="A6629">
        <v>2.2178866831900681</v>
      </c>
      <c r="B6629">
        <v>3.95622087263046</v>
      </c>
    </row>
    <row r="6630" spans="1:2" x14ac:dyDescent="0.25">
      <c r="A6630">
        <v>3.4068928972091959</v>
      </c>
      <c r="B6630">
        <v>-2.0841292726953409</v>
      </c>
    </row>
    <row r="6631" spans="1:2" x14ac:dyDescent="0.25">
      <c r="A6631">
        <v>1.698685866804168</v>
      </c>
      <c r="B6631">
        <v>4.5336309489217976</v>
      </c>
    </row>
    <row r="6632" spans="1:2" x14ac:dyDescent="0.25">
      <c r="A6632">
        <v>-7.938347697143338</v>
      </c>
      <c r="B6632">
        <v>-3.6327644793450911</v>
      </c>
    </row>
    <row r="6633" spans="1:2" x14ac:dyDescent="0.25">
      <c r="A6633">
        <v>4.5425418372530393</v>
      </c>
      <c r="B6633">
        <v>-2.5756202343200791</v>
      </c>
    </row>
    <row r="6634" spans="1:2" x14ac:dyDescent="0.25">
      <c r="A6634">
        <v>4.0829140348590798</v>
      </c>
      <c r="B6634">
        <v>-4.3190217807172031</v>
      </c>
    </row>
    <row r="6635" spans="1:2" x14ac:dyDescent="0.25">
      <c r="A6635">
        <v>-8.2399291550203788</v>
      </c>
      <c r="B6635">
        <v>-0.64698112696848198</v>
      </c>
    </row>
    <row r="6636" spans="1:2" x14ac:dyDescent="0.25">
      <c r="A6636">
        <v>2.7443393851085141</v>
      </c>
      <c r="B6636">
        <v>-3.623424569196525</v>
      </c>
    </row>
    <row r="6637" spans="1:2" x14ac:dyDescent="0.25">
      <c r="A6637">
        <v>4.2137217397125086</v>
      </c>
      <c r="B6637">
        <v>-1.4436858497323699</v>
      </c>
    </row>
    <row r="6638" spans="1:2" x14ac:dyDescent="0.25">
      <c r="A6638">
        <v>3.6931946928688411</v>
      </c>
      <c r="B6638">
        <v>-1.630324369126275</v>
      </c>
    </row>
    <row r="6639" spans="1:2" x14ac:dyDescent="0.25">
      <c r="A6639">
        <v>3.1523542248717762</v>
      </c>
      <c r="B6639">
        <v>5.0338432881392734</v>
      </c>
    </row>
    <row r="6640" spans="1:2" x14ac:dyDescent="0.25">
      <c r="A6640">
        <v>2.808643471418625</v>
      </c>
      <c r="B6640">
        <v>-3.6709940915427581</v>
      </c>
    </row>
    <row r="6641" spans="1:2" x14ac:dyDescent="0.25">
      <c r="A6641">
        <v>2.3276233717027002</v>
      </c>
      <c r="B6641">
        <v>5.897439048960794</v>
      </c>
    </row>
    <row r="6642" spans="1:2" x14ac:dyDescent="0.25">
      <c r="A6642">
        <v>3.7817632032853838</v>
      </c>
      <c r="B6642">
        <v>-3.0779368540154919</v>
      </c>
    </row>
    <row r="6643" spans="1:2" x14ac:dyDescent="0.25">
      <c r="A6643">
        <v>3.2732016573487539</v>
      </c>
      <c r="B6643">
        <v>-4.8430756974067144</v>
      </c>
    </row>
    <row r="6644" spans="1:2" x14ac:dyDescent="0.25">
      <c r="A6644">
        <v>4.3850701793126516</v>
      </c>
      <c r="B6644">
        <v>-2.7192146614455388</v>
      </c>
    </row>
    <row r="6645" spans="1:2" x14ac:dyDescent="0.25">
      <c r="A6645">
        <v>-7.892349208630006</v>
      </c>
      <c r="B6645">
        <v>-1.04533838438685</v>
      </c>
    </row>
    <row r="6646" spans="1:2" x14ac:dyDescent="0.25">
      <c r="A6646">
        <v>-6.8527311715858774</v>
      </c>
      <c r="B6646">
        <v>-1.428053202687001</v>
      </c>
    </row>
    <row r="6647" spans="1:2" x14ac:dyDescent="0.25">
      <c r="A6647">
        <v>3.6321747790350529</v>
      </c>
      <c r="B6647">
        <v>-3.8945828074729612</v>
      </c>
    </row>
    <row r="6648" spans="1:2" x14ac:dyDescent="0.25">
      <c r="A6648">
        <v>3.0393617438690042</v>
      </c>
      <c r="B6648">
        <v>-4.063272705773791</v>
      </c>
    </row>
    <row r="6649" spans="1:2" x14ac:dyDescent="0.25">
      <c r="A6649">
        <v>-6.707437507162588</v>
      </c>
      <c r="B6649">
        <v>-2.15869148654448</v>
      </c>
    </row>
    <row r="6650" spans="1:2" x14ac:dyDescent="0.25">
      <c r="A6650">
        <v>3.350133350235879</v>
      </c>
      <c r="B6650">
        <v>5.4777932969572509</v>
      </c>
    </row>
    <row r="6651" spans="1:2" x14ac:dyDescent="0.25">
      <c r="A6651">
        <v>1.682002454212995</v>
      </c>
      <c r="B6651">
        <v>3.7577783954185628</v>
      </c>
    </row>
    <row r="6652" spans="1:2" x14ac:dyDescent="0.25">
      <c r="A6652">
        <v>3.8520741877940128</v>
      </c>
      <c r="B6652">
        <v>-2.690569673470121</v>
      </c>
    </row>
    <row r="6653" spans="1:2" x14ac:dyDescent="0.25">
      <c r="A6653">
        <v>-7.7745142856889711</v>
      </c>
      <c r="B6653">
        <v>-1.97793772270204</v>
      </c>
    </row>
    <row r="6654" spans="1:2" x14ac:dyDescent="0.25">
      <c r="A6654">
        <v>-8.5154076166219976</v>
      </c>
      <c r="B6654">
        <v>-1.448893018528995</v>
      </c>
    </row>
    <row r="6655" spans="1:2" x14ac:dyDescent="0.25">
      <c r="A6655">
        <v>3.009565936017796</v>
      </c>
      <c r="B6655">
        <v>-3.058968351887108</v>
      </c>
    </row>
    <row r="6656" spans="1:2" x14ac:dyDescent="0.25">
      <c r="A6656">
        <v>3.4957240898499959</v>
      </c>
      <c r="B6656">
        <v>5.5395647308141891</v>
      </c>
    </row>
    <row r="6657" spans="1:2" x14ac:dyDescent="0.25">
      <c r="A6657">
        <v>3.576917322866644</v>
      </c>
      <c r="B6657">
        <v>-2.243423701036432</v>
      </c>
    </row>
    <row r="6658" spans="1:2" x14ac:dyDescent="0.25">
      <c r="A6658">
        <v>3.6386113072053501</v>
      </c>
      <c r="B6658">
        <v>-3.842370439741877</v>
      </c>
    </row>
    <row r="6659" spans="1:2" x14ac:dyDescent="0.25">
      <c r="A6659">
        <v>3.2327344054253162</v>
      </c>
      <c r="B6659">
        <v>-2.1845723614429402</v>
      </c>
    </row>
    <row r="6660" spans="1:2" x14ac:dyDescent="0.25">
      <c r="A6660">
        <v>5.2738868431055002</v>
      </c>
      <c r="B6660">
        <v>-2.7717313951414191</v>
      </c>
    </row>
    <row r="6661" spans="1:2" x14ac:dyDescent="0.25">
      <c r="A6661">
        <v>5.3683363803262827</v>
      </c>
      <c r="B6661">
        <v>-3.6138634928613409</v>
      </c>
    </row>
    <row r="6662" spans="1:2" x14ac:dyDescent="0.25">
      <c r="A6662">
        <v>4.4785339954283536</v>
      </c>
      <c r="B6662">
        <v>-3.9475123429856769</v>
      </c>
    </row>
    <row r="6663" spans="1:2" x14ac:dyDescent="0.25">
      <c r="A6663">
        <v>3.2426987384521779</v>
      </c>
      <c r="B6663">
        <v>-2.530761606200115</v>
      </c>
    </row>
    <row r="6664" spans="1:2" x14ac:dyDescent="0.25">
      <c r="A6664">
        <v>-8.6856849839461443</v>
      </c>
      <c r="B6664">
        <v>-0.91156818359276959</v>
      </c>
    </row>
    <row r="6665" spans="1:2" x14ac:dyDescent="0.25">
      <c r="A6665">
        <v>2.9622798239200892</v>
      </c>
      <c r="B6665">
        <v>-3.5124024666718019</v>
      </c>
    </row>
    <row r="6666" spans="1:2" x14ac:dyDescent="0.25">
      <c r="A6666">
        <v>3.208746711918764</v>
      </c>
      <c r="B6666">
        <v>-2.7758654489224601</v>
      </c>
    </row>
    <row r="6667" spans="1:2" x14ac:dyDescent="0.25">
      <c r="A6667">
        <v>3.12319382791783</v>
      </c>
      <c r="B6667">
        <v>-4.7195654815145556</v>
      </c>
    </row>
    <row r="6668" spans="1:2" x14ac:dyDescent="0.25">
      <c r="A6668">
        <v>2.6630652158508958</v>
      </c>
      <c r="B6668">
        <v>5.2614556222764666</v>
      </c>
    </row>
    <row r="6669" spans="1:2" x14ac:dyDescent="0.25">
      <c r="A6669">
        <v>-7.5336829811854606</v>
      </c>
      <c r="B6669">
        <v>-1.056592061920379</v>
      </c>
    </row>
    <row r="6670" spans="1:2" x14ac:dyDescent="0.25">
      <c r="A6670">
        <v>1.7432875019136449</v>
      </c>
      <c r="B6670">
        <v>5.014041728731077</v>
      </c>
    </row>
    <row r="6671" spans="1:2" x14ac:dyDescent="0.25">
      <c r="A6671">
        <v>5.7822937533528371</v>
      </c>
      <c r="B6671">
        <v>-2.858114478147793</v>
      </c>
    </row>
    <row r="6672" spans="1:2" x14ac:dyDescent="0.25">
      <c r="A6672">
        <v>3.9347059003834381</v>
      </c>
      <c r="B6672">
        <v>-3.4430097815189891</v>
      </c>
    </row>
    <row r="6673" spans="1:2" x14ac:dyDescent="0.25">
      <c r="A6673">
        <v>2.477903721250422</v>
      </c>
      <c r="B6673">
        <v>-3.572626169887656</v>
      </c>
    </row>
    <row r="6674" spans="1:2" x14ac:dyDescent="0.25">
      <c r="A6674">
        <v>3.4444104103036048</v>
      </c>
      <c r="B6674">
        <v>-4.1188968224226681</v>
      </c>
    </row>
    <row r="6675" spans="1:2" x14ac:dyDescent="0.25">
      <c r="A6675">
        <v>-7.6158799265452837</v>
      </c>
      <c r="B6675">
        <v>-0.17186268597830809</v>
      </c>
    </row>
    <row r="6676" spans="1:2" x14ac:dyDescent="0.25">
      <c r="A6676">
        <v>-8.5146675620778929</v>
      </c>
      <c r="B6676">
        <v>-1.967690492161116</v>
      </c>
    </row>
    <row r="6677" spans="1:2" x14ac:dyDescent="0.25">
      <c r="A6677">
        <v>5.1043758727740718</v>
      </c>
      <c r="B6677">
        <v>-3.113192818143188</v>
      </c>
    </row>
    <row r="6678" spans="1:2" x14ac:dyDescent="0.25">
      <c r="A6678">
        <v>2.935500591321742</v>
      </c>
      <c r="B6678">
        <v>-3.738574464718154</v>
      </c>
    </row>
    <row r="6679" spans="1:2" x14ac:dyDescent="0.25">
      <c r="A6679">
        <v>4.1978238082267731</v>
      </c>
      <c r="B6679">
        <v>-3.721161783079209</v>
      </c>
    </row>
    <row r="6680" spans="1:2" x14ac:dyDescent="0.25">
      <c r="A6680">
        <v>-7.9224128425851514</v>
      </c>
      <c r="B6680">
        <v>-2.9311493235142909</v>
      </c>
    </row>
    <row r="6681" spans="1:2" x14ac:dyDescent="0.25">
      <c r="A6681">
        <v>-7.4590103182715009</v>
      </c>
      <c r="B6681">
        <v>-1.9271724512295061</v>
      </c>
    </row>
    <row r="6682" spans="1:2" x14ac:dyDescent="0.25">
      <c r="A6682">
        <v>5.2876237515083906</v>
      </c>
      <c r="B6682">
        <v>-2.656735600701785</v>
      </c>
    </row>
    <row r="6683" spans="1:2" x14ac:dyDescent="0.25">
      <c r="A6683">
        <v>-6.3595378345971572</v>
      </c>
      <c r="B6683">
        <v>-1.015161023230434</v>
      </c>
    </row>
    <row r="6684" spans="1:2" x14ac:dyDescent="0.25">
      <c r="A6684">
        <v>3.4478561686080842</v>
      </c>
      <c r="B6684">
        <v>-4.1263984140518213</v>
      </c>
    </row>
    <row r="6685" spans="1:2" x14ac:dyDescent="0.25">
      <c r="A6685">
        <v>3.754744356081126</v>
      </c>
      <c r="B6685">
        <v>-2.454701163009402</v>
      </c>
    </row>
    <row r="6686" spans="1:2" x14ac:dyDescent="0.25">
      <c r="A6686">
        <v>3.169015990305839</v>
      </c>
      <c r="B6686">
        <v>-3.6918272380252461</v>
      </c>
    </row>
    <row r="6687" spans="1:2" x14ac:dyDescent="0.25">
      <c r="A6687">
        <v>-7.192278062812635</v>
      </c>
      <c r="B6687">
        <v>-2.530067300626428</v>
      </c>
    </row>
    <row r="6688" spans="1:2" x14ac:dyDescent="0.25">
      <c r="A6688">
        <v>2.4309928381744501</v>
      </c>
      <c r="B6688">
        <v>-3.1218622123831929</v>
      </c>
    </row>
    <row r="6689" spans="1:2" x14ac:dyDescent="0.25">
      <c r="A6689">
        <v>1.564977588405593</v>
      </c>
      <c r="B6689">
        <v>5.039258138247952</v>
      </c>
    </row>
    <row r="6690" spans="1:2" x14ac:dyDescent="0.25">
      <c r="A6690">
        <v>-8.0379505164439564</v>
      </c>
      <c r="B6690">
        <v>-2.110811839848211</v>
      </c>
    </row>
    <row r="6691" spans="1:2" x14ac:dyDescent="0.25">
      <c r="A6691">
        <v>5.1524315015812201</v>
      </c>
      <c r="B6691">
        <v>-2.229426852855394</v>
      </c>
    </row>
    <row r="6692" spans="1:2" x14ac:dyDescent="0.25">
      <c r="A6692">
        <v>2.3661177216641538</v>
      </c>
      <c r="B6692">
        <v>-3.2899578275275432</v>
      </c>
    </row>
    <row r="6693" spans="1:2" x14ac:dyDescent="0.25">
      <c r="A6693">
        <v>4.2736923486911653</v>
      </c>
      <c r="B6693">
        <v>-3.266491605628508</v>
      </c>
    </row>
    <row r="6694" spans="1:2" x14ac:dyDescent="0.25">
      <c r="A6694">
        <v>3.2771519900922348</v>
      </c>
      <c r="B6694">
        <v>-3.5654883841120402</v>
      </c>
    </row>
    <row r="6695" spans="1:2" x14ac:dyDescent="0.25">
      <c r="A6695">
        <v>1.735072036829558</v>
      </c>
      <c r="B6695">
        <v>6.7384064041481828</v>
      </c>
    </row>
    <row r="6696" spans="1:2" x14ac:dyDescent="0.25">
      <c r="A6696">
        <v>-7.3477406263578402</v>
      </c>
      <c r="B6696">
        <v>-2.486506877275279</v>
      </c>
    </row>
    <row r="6697" spans="1:2" x14ac:dyDescent="0.25">
      <c r="A6697">
        <v>4.1477597763642136</v>
      </c>
      <c r="B6697">
        <v>-4.0819117040284434</v>
      </c>
    </row>
    <row r="6698" spans="1:2" x14ac:dyDescent="0.25">
      <c r="A6698">
        <v>3.572957763396551</v>
      </c>
      <c r="B6698">
        <v>-2.3153044720630191</v>
      </c>
    </row>
    <row r="6699" spans="1:2" x14ac:dyDescent="0.25">
      <c r="A6699">
        <v>4.1571586043272024</v>
      </c>
      <c r="B6699">
        <v>-4.6186510101737346</v>
      </c>
    </row>
    <row r="6700" spans="1:2" x14ac:dyDescent="0.25">
      <c r="A6700">
        <v>4.4019773623913769</v>
      </c>
      <c r="B6700">
        <v>-1.517314742484184</v>
      </c>
    </row>
    <row r="6701" spans="1:2" x14ac:dyDescent="0.25">
      <c r="A6701">
        <v>2.1680466869958859</v>
      </c>
      <c r="B6701">
        <v>-3.184135026670766</v>
      </c>
    </row>
    <row r="6702" spans="1:2" x14ac:dyDescent="0.25">
      <c r="A6702">
        <v>-7.1568584842140774</v>
      </c>
      <c r="B6702">
        <v>-3.714639345102233</v>
      </c>
    </row>
    <row r="6703" spans="1:2" x14ac:dyDescent="0.25">
      <c r="A6703">
        <v>4.2836487547992261</v>
      </c>
      <c r="B6703">
        <v>-2.530900177612978</v>
      </c>
    </row>
    <row r="6704" spans="1:2" x14ac:dyDescent="0.25">
      <c r="A6704">
        <v>4.1773298380680446</v>
      </c>
      <c r="B6704">
        <v>-4.7797853216408646</v>
      </c>
    </row>
    <row r="6705" spans="1:2" x14ac:dyDescent="0.25">
      <c r="A6705">
        <v>-7.5518732017924108</v>
      </c>
      <c r="B6705">
        <v>-0.2203432544441708</v>
      </c>
    </row>
    <row r="6706" spans="1:2" x14ac:dyDescent="0.25">
      <c r="A6706">
        <v>1.5742691377655951</v>
      </c>
      <c r="B6706">
        <v>5.8272358110346172</v>
      </c>
    </row>
    <row r="6707" spans="1:2" x14ac:dyDescent="0.25">
      <c r="A6707">
        <v>1.1338456620340349</v>
      </c>
      <c r="B6707">
        <v>6.0609013443135202</v>
      </c>
    </row>
    <row r="6708" spans="1:2" x14ac:dyDescent="0.25">
      <c r="A6708">
        <v>-7.232960534510422</v>
      </c>
      <c r="B6708">
        <v>-0.96474001076851756</v>
      </c>
    </row>
    <row r="6709" spans="1:2" x14ac:dyDescent="0.25">
      <c r="A6709">
        <v>-7.7907788806506826</v>
      </c>
      <c r="B6709">
        <v>-0.81871810511239684</v>
      </c>
    </row>
    <row r="6710" spans="1:2" x14ac:dyDescent="0.25">
      <c r="A6710">
        <v>-7.7142336969643228</v>
      </c>
      <c r="B6710">
        <v>-1.4262163379388351</v>
      </c>
    </row>
    <row r="6711" spans="1:2" x14ac:dyDescent="0.25">
      <c r="A6711">
        <v>-7.6164882681401611</v>
      </c>
      <c r="B6711">
        <v>-3.4480640735683932</v>
      </c>
    </row>
    <row r="6712" spans="1:2" x14ac:dyDescent="0.25">
      <c r="A6712">
        <v>3.9399298848398261</v>
      </c>
      <c r="B6712">
        <v>-3.737516644559471</v>
      </c>
    </row>
    <row r="6713" spans="1:2" x14ac:dyDescent="0.25">
      <c r="A6713">
        <v>4.7863752353104241</v>
      </c>
      <c r="B6713">
        <v>-3.0535533185897878</v>
      </c>
    </row>
    <row r="6714" spans="1:2" x14ac:dyDescent="0.25">
      <c r="A6714">
        <v>2.529414941447734</v>
      </c>
      <c r="B6714">
        <v>3.6865475400862051</v>
      </c>
    </row>
    <row r="6715" spans="1:2" x14ac:dyDescent="0.25">
      <c r="A6715">
        <v>4.3517784518364548</v>
      </c>
      <c r="B6715">
        <v>-3.7885124609581222</v>
      </c>
    </row>
    <row r="6716" spans="1:2" x14ac:dyDescent="0.25">
      <c r="A6716">
        <v>3.724395804682612</v>
      </c>
      <c r="B6716">
        <v>-2.862985893572648</v>
      </c>
    </row>
    <row r="6717" spans="1:2" x14ac:dyDescent="0.25">
      <c r="A6717">
        <v>3.408233192635044</v>
      </c>
      <c r="B6717">
        <v>-2.1462505039088979</v>
      </c>
    </row>
    <row r="6718" spans="1:2" x14ac:dyDescent="0.25">
      <c r="A6718">
        <v>2.806401318621309</v>
      </c>
      <c r="B6718">
        <v>-3.7176345211228909</v>
      </c>
    </row>
    <row r="6719" spans="1:2" x14ac:dyDescent="0.25">
      <c r="A6719">
        <v>4.4442226224833377</v>
      </c>
      <c r="B6719">
        <v>-4.1015344236175544</v>
      </c>
    </row>
    <row r="6720" spans="1:2" x14ac:dyDescent="0.25">
      <c r="A6720">
        <v>-8.0421663441338147</v>
      </c>
      <c r="B6720">
        <v>-1.028376151527882</v>
      </c>
    </row>
    <row r="6721" spans="1:2" x14ac:dyDescent="0.25">
      <c r="A6721">
        <v>3.0191959440610301</v>
      </c>
      <c r="B6721">
        <v>-3.691761158481317</v>
      </c>
    </row>
    <row r="6722" spans="1:2" x14ac:dyDescent="0.25">
      <c r="A6722">
        <v>2.495915152178473</v>
      </c>
      <c r="B6722">
        <v>-3.233067379582744</v>
      </c>
    </row>
    <row r="6723" spans="1:2" x14ac:dyDescent="0.25">
      <c r="A6723">
        <v>1.6930619332082999</v>
      </c>
      <c r="B6723">
        <v>6.1906740255491961</v>
      </c>
    </row>
    <row r="6724" spans="1:2" x14ac:dyDescent="0.25">
      <c r="A6724">
        <v>5.1176668439170898</v>
      </c>
      <c r="B6724">
        <v>-1.7882416902928899</v>
      </c>
    </row>
    <row r="6725" spans="1:2" x14ac:dyDescent="0.25">
      <c r="A6725">
        <v>3.489914755230028</v>
      </c>
      <c r="B6725">
        <v>-3.2014116827887178</v>
      </c>
    </row>
    <row r="6726" spans="1:2" x14ac:dyDescent="0.25">
      <c r="A6726">
        <v>-7.2799518126947333</v>
      </c>
      <c r="B6726">
        <v>-2.6752684475143531</v>
      </c>
    </row>
    <row r="6727" spans="1:2" x14ac:dyDescent="0.25">
      <c r="A6727">
        <v>3.9556218575712969</v>
      </c>
      <c r="B6727">
        <v>-2.1632838447931531</v>
      </c>
    </row>
    <row r="6728" spans="1:2" x14ac:dyDescent="0.25">
      <c r="A6728">
        <v>-7.9006180485955726</v>
      </c>
      <c r="B6728">
        <v>-2.9364432644800469</v>
      </c>
    </row>
    <row r="6729" spans="1:2" x14ac:dyDescent="0.25">
      <c r="A6729">
        <v>4.5806990116356534</v>
      </c>
      <c r="B6729">
        <v>-3.304309264723817</v>
      </c>
    </row>
    <row r="6730" spans="1:2" x14ac:dyDescent="0.25">
      <c r="A6730">
        <v>2.2728674177563319</v>
      </c>
      <c r="B6730">
        <v>5.5683579074225724</v>
      </c>
    </row>
    <row r="6731" spans="1:2" x14ac:dyDescent="0.25">
      <c r="A6731">
        <v>-8.1182483069190141</v>
      </c>
      <c r="B6731">
        <v>-1.594356569783614</v>
      </c>
    </row>
    <row r="6732" spans="1:2" x14ac:dyDescent="0.25">
      <c r="A6732">
        <v>4.8093171370071923</v>
      </c>
      <c r="B6732">
        <v>-3.68087683425225</v>
      </c>
    </row>
    <row r="6733" spans="1:2" x14ac:dyDescent="0.25">
      <c r="A6733">
        <v>2.9987698967716621</v>
      </c>
      <c r="B6733">
        <v>-3.521918928535166</v>
      </c>
    </row>
    <row r="6734" spans="1:2" x14ac:dyDescent="0.25">
      <c r="A6734">
        <v>3.974563189465234</v>
      </c>
      <c r="B6734">
        <v>-3.0985193626130498</v>
      </c>
    </row>
    <row r="6735" spans="1:2" x14ac:dyDescent="0.25">
      <c r="A6735">
        <v>-7.7130673812655672</v>
      </c>
      <c r="B6735">
        <v>-2.6573450162630041</v>
      </c>
    </row>
    <row r="6736" spans="1:2" x14ac:dyDescent="0.25">
      <c r="A6736">
        <v>-7.3309302802742131</v>
      </c>
      <c r="B6736">
        <v>-1.928703082449853</v>
      </c>
    </row>
    <row r="6737" spans="1:2" x14ac:dyDescent="0.25">
      <c r="A6737">
        <v>3.7535676347498268</v>
      </c>
      <c r="B6737">
        <v>-4.0084720445438116</v>
      </c>
    </row>
    <row r="6738" spans="1:2" x14ac:dyDescent="0.25">
      <c r="A6738">
        <v>-8.1991778348959361</v>
      </c>
      <c r="B6738">
        <v>-3.1684714089613841</v>
      </c>
    </row>
    <row r="6739" spans="1:2" x14ac:dyDescent="0.25">
      <c r="A6739">
        <v>3.0078646306504848</v>
      </c>
      <c r="B6739">
        <v>-3.4839110037378771</v>
      </c>
    </row>
    <row r="6740" spans="1:2" x14ac:dyDescent="0.25">
      <c r="A6740">
        <v>-6.7869404888551834</v>
      </c>
      <c r="B6740">
        <v>-2.0198837475234588</v>
      </c>
    </row>
    <row r="6741" spans="1:2" x14ac:dyDescent="0.25">
      <c r="A6741">
        <v>-6.8363732408554601</v>
      </c>
      <c r="B6741">
        <v>-1.948762884341213</v>
      </c>
    </row>
    <row r="6742" spans="1:2" x14ac:dyDescent="0.25">
      <c r="A6742">
        <v>-7.1864949190251064</v>
      </c>
      <c r="B6742">
        <v>-1.9131256233409231</v>
      </c>
    </row>
    <row r="6743" spans="1:2" x14ac:dyDescent="0.25">
      <c r="A6743">
        <v>4.5694918189233888</v>
      </c>
      <c r="B6743">
        <v>-2.8978953383957911</v>
      </c>
    </row>
    <row r="6744" spans="1:2" x14ac:dyDescent="0.25">
      <c r="A6744">
        <v>4.6790042197587187</v>
      </c>
      <c r="B6744">
        <v>-3.445576934173451</v>
      </c>
    </row>
    <row r="6745" spans="1:2" x14ac:dyDescent="0.25">
      <c r="A6745">
        <v>3.8195022546393131</v>
      </c>
      <c r="B6745">
        <v>-1.249403113183235</v>
      </c>
    </row>
    <row r="6746" spans="1:2" x14ac:dyDescent="0.25">
      <c r="A6746">
        <v>-8.6465311283371786</v>
      </c>
      <c r="B6746">
        <v>-3.2058096195766042</v>
      </c>
    </row>
    <row r="6747" spans="1:2" x14ac:dyDescent="0.25">
      <c r="A6747">
        <v>1.5209710650192609</v>
      </c>
      <c r="B6747">
        <v>4.430275774152193</v>
      </c>
    </row>
    <row r="6748" spans="1:2" x14ac:dyDescent="0.25">
      <c r="A6748">
        <v>0.28914139735757688</v>
      </c>
      <c r="B6748">
        <v>4.6544272958245783</v>
      </c>
    </row>
    <row r="6749" spans="1:2" x14ac:dyDescent="0.25">
      <c r="A6749">
        <v>3.081159269174464</v>
      </c>
      <c r="B6749">
        <v>-2.4384550639311682</v>
      </c>
    </row>
    <row r="6750" spans="1:2" x14ac:dyDescent="0.25">
      <c r="A6750">
        <v>4.5168678968816378</v>
      </c>
      <c r="B6750">
        <v>-2.285058848061654</v>
      </c>
    </row>
    <row r="6751" spans="1:2" x14ac:dyDescent="0.25">
      <c r="A6751">
        <v>-7.997937947004349</v>
      </c>
      <c r="B6751">
        <v>-1.9222086880329039</v>
      </c>
    </row>
    <row r="6752" spans="1:2" x14ac:dyDescent="0.25">
      <c r="A6752">
        <v>4.8481866291943962</v>
      </c>
      <c r="B6752">
        <v>-3.8387349746304849</v>
      </c>
    </row>
    <row r="6753" spans="1:2" x14ac:dyDescent="0.25">
      <c r="A6753">
        <v>-7.7032461179963132</v>
      </c>
      <c r="B6753">
        <v>-2.48579449304617</v>
      </c>
    </row>
    <row r="6754" spans="1:2" x14ac:dyDescent="0.25">
      <c r="A6754">
        <v>-8.7594177659265124</v>
      </c>
      <c r="B6754">
        <v>-1.852253916853267</v>
      </c>
    </row>
    <row r="6755" spans="1:2" x14ac:dyDescent="0.25">
      <c r="A6755">
        <v>-7.1633676648814628</v>
      </c>
      <c r="B6755">
        <v>-3.1748660968481999</v>
      </c>
    </row>
    <row r="6756" spans="1:2" x14ac:dyDescent="0.25">
      <c r="A6756">
        <v>2.4969536159897028</v>
      </c>
      <c r="B6756">
        <v>5.1986080413938041</v>
      </c>
    </row>
    <row r="6757" spans="1:2" x14ac:dyDescent="0.25">
      <c r="A6757">
        <v>2.7089068240809122</v>
      </c>
      <c r="B6757">
        <v>5.1328023993696883</v>
      </c>
    </row>
    <row r="6758" spans="1:2" x14ac:dyDescent="0.25">
      <c r="A6758">
        <v>-8.8490725450665249</v>
      </c>
      <c r="B6758">
        <v>-2.618446379121981</v>
      </c>
    </row>
    <row r="6759" spans="1:2" x14ac:dyDescent="0.25">
      <c r="A6759">
        <v>3.7006790596664958</v>
      </c>
      <c r="B6759">
        <v>-3.206764172605657</v>
      </c>
    </row>
    <row r="6760" spans="1:2" x14ac:dyDescent="0.25">
      <c r="A6760">
        <v>1.313413528786102</v>
      </c>
      <c r="B6760">
        <v>6.392087091342086</v>
      </c>
    </row>
    <row r="6761" spans="1:2" x14ac:dyDescent="0.25">
      <c r="A6761">
        <v>4.6310514280109016</v>
      </c>
      <c r="B6761">
        <v>-3.4053287008461588</v>
      </c>
    </row>
    <row r="6762" spans="1:2" x14ac:dyDescent="0.25">
      <c r="A6762">
        <v>4.5429704305604091</v>
      </c>
      <c r="B6762">
        <v>-4.4015962092724177</v>
      </c>
    </row>
    <row r="6763" spans="1:2" x14ac:dyDescent="0.25">
      <c r="A6763">
        <v>3.5096602941306649</v>
      </c>
      <c r="B6763">
        <v>-3.449989296511617</v>
      </c>
    </row>
    <row r="6764" spans="1:2" x14ac:dyDescent="0.25">
      <c r="A6764">
        <v>-7.756000468935917</v>
      </c>
      <c r="B6764">
        <v>-1.531915574331097</v>
      </c>
    </row>
    <row r="6765" spans="1:2" x14ac:dyDescent="0.25">
      <c r="A6765">
        <v>3.1015304256889982</v>
      </c>
      <c r="B6765">
        <v>-2.8764769998302961</v>
      </c>
    </row>
    <row r="6766" spans="1:2" x14ac:dyDescent="0.25">
      <c r="A6766">
        <v>3.9654817692969209</v>
      </c>
      <c r="B6766">
        <v>-2.746755659477385</v>
      </c>
    </row>
    <row r="6767" spans="1:2" x14ac:dyDescent="0.25">
      <c r="A6767">
        <v>1.8325242740972569</v>
      </c>
      <c r="B6767">
        <v>5.4547803303560451</v>
      </c>
    </row>
    <row r="6768" spans="1:2" x14ac:dyDescent="0.25">
      <c r="A6768">
        <v>5.6236070222979686</v>
      </c>
      <c r="B6768">
        <v>-2.9089649384122751</v>
      </c>
    </row>
    <row r="6769" spans="1:2" x14ac:dyDescent="0.25">
      <c r="A6769">
        <v>1.9612638437786349</v>
      </c>
      <c r="B6769">
        <v>5.1899054893659713</v>
      </c>
    </row>
    <row r="6770" spans="1:2" x14ac:dyDescent="0.25">
      <c r="A6770">
        <v>2.0469213291418601E-2</v>
      </c>
      <c r="B6770">
        <v>4.8182362361321038</v>
      </c>
    </row>
    <row r="6771" spans="1:2" x14ac:dyDescent="0.25">
      <c r="A6771">
        <v>3.817080517092108</v>
      </c>
      <c r="B6771">
        <v>-2.0642553252326761</v>
      </c>
    </row>
    <row r="6772" spans="1:2" x14ac:dyDescent="0.25">
      <c r="A6772">
        <v>-9.0441034320350671</v>
      </c>
      <c r="B6772">
        <v>-1.422310052662545</v>
      </c>
    </row>
    <row r="6773" spans="1:2" x14ac:dyDescent="0.25">
      <c r="A6773">
        <v>3.9645872097345061</v>
      </c>
      <c r="B6773">
        <v>-3.2801330724098872</v>
      </c>
    </row>
    <row r="6774" spans="1:2" x14ac:dyDescent="0.25">
      <c r="A6774">
        <v>5.3283319174570298</v>
      </c>
      <c r="B6774">
        <v>-2.6193613121396648</v>
      </c>
    </row>
    <row r="6775" spans="1:2" x14ac:dyDescent="0.25">
      <c r="A6775">
        <v>3.288355673366282</v>
      </c>
      <c r="B6775">
        <v>-3.2169046700417909</v>
      </c>
    </row>
    <row r="6776" spans="1:2" x14ac:dyDescent="0.25">
      <c r="A6776">
        <v>2.2591777208703632</v>
      </c>
      <c r="B6776">
        <v>-3.1932778664864818</v>
      </c>
    </row>
    <row r="6777" spans="1:2" x14ac:dyDescent="0.25">
      <c r="A6777">
        <v>-6.7444751177981326</v>
      </c>
      <c r="B6777">
        <v>-2.1956872206745519</v>
      </c>
    </row>
    <row r="6778" spans="1:2" x14ac:dyDescent="0.25">
      <c r="A6778">
        <v>3.8017527346255688</v>
      </c>
      <c r="B6778">
        <v>-1.5205790527523719</v>
      </c>
    </row>
    <row r="6779" spans="1:2" x14ac:dyDescent="0.25">
      <c r="A6779">
        <v>3.5629058642911171</v>
      </c>
      <c r="B6779">
        <v>-3.3571751992890149</v>
      </c>
    </row>
    <row r="6780" spans="1:2" x14ac:dyDescent="0.25">
      <c r="A6780">
        <v>-8.3047355293736107</v>
      </c>
      <c r="B6780">
        <v>-1.0699425351763281</v>
      </c>
    </row>
    <row r="6781" spans="1:2" x14ac:dyDescent="0.25">
      <c r="A6781">
        <v>3.2301759060931001</v>
      </c>
      <c r="B6781">
        <v>-2.9240709804697209</v>
      </c>
    </row>
    <row r="6782" spans="1:2" x14ac:dyDescent="0.25">
      <c r="A6782">
        <v>2.794971830737087</v>
      </c>
      <c r="B6782">
        <v>-3.1355540745819779</v>
      </c>
    </row>
    <row r="6783" spans="1:2" x14ac:dyDescent="0.25">
      <c r="A6783">
        <v>2.0569979790417992</v>
      </c>
      <c r="B6783">
        <v>-2.759348895901292</v>
      </c>
    </row>
    <row r="6784" spans="1:2" x14ac:dyDescent="0.25">
      <c r="A6784">
        <v>3.3271586879335739</v>
      </c>
      <c r="B6784">
        <v>-1.8713179671315709</v>
      </c>
    </row>
    <row r="6785" spans="1:2" x14ac:dyDescent="0.25">
      <c r="A6785">
        <v>-9.2785829306656549</v>
      </c>
      <c r="B6785">
        <v>-2.164397298549138</v>
      </c>
    </row>
    <row r="6786" spans="1:2" x14ac:dyDescent="0.25">
      <c r="A6786">
        <v>3.9369336693306751</v>
      </c>
      <c r="B6786">
        <v>-3.6853094101085091</v>
      </c>
    </row>
    <row r="6787" spans="1:2" x14ac:dyDescent="0.25">
      <c r="A6787">
        <v>2.848081660815986</v>
      </c>
      <c r="B6787">
        <v>-3.694357238135006</v>
      </c>
    </row>
    <row r="6788" spans="1:2" x14ac:dyDescent="0.25">
      <c r="A6788">
        <v>-8.7384201401794961</v>
      </c>
      <c r="B6788">
        <v>-1.984123495777173</v>
      </c>
    </row>
    <row r="6789" spans="1:2" x14ac:dyDescent="0.25">
      <c r="A6789">
        <v>1.807449582437139</v>
      </c>
      <c r="B6789">
        <v>3.109693155168372</v>
      </c>
    </row>
    <row r="6790" spans="1:2" x14ac:dyDescent="0.25">
      <c r="A6790">
        <v>3.8671865185987162</v>
      </c>
      <c r="B6790">
        <v>-2.3699768302597422</v>
      </c>
    </row>
    <row r="6791" spans="1:2" x14ac:dyDescent="0.25">
      <c r="A6791">
        <v>-6.896130650885687</v>
      </c>
      <c r="B6791">
        <v>-1.740557455647616</v>
      </c>
    </row>
    <row r="6792" spans="1:2" x14ac:dyDescent="0.25">
      <c r="A6792">
        <v>2.0127114040592811</v>
      </c>
      <c r="B6792">
        <v>-3.2200866291107921</v>
      </c>
    </row>
    <row r="6793" spans="1:2" x14ac:dyDescent="0.25">
      <c r="A6793">
        <v>-6.9131174941375662</v>
      </c>
      <c r="B6793">
        <v>-2.7746982447191302</v>
      </c>
    </row>
    <row r="6794" spans="1:2" x14ac:dyDescent="0.25">
      <c r="A6794">
        <v>1.524543973922375</v>
      </c>
      <c r="B6794">
        <v>6.212697442530053</v>
      </c>
    </row>
    <row r="6795" spans="1:2" x14ac:dyDescent="0.25">
      <c r="A6795">
        <v>3.899782504411208</v>
      </c>
      <c r="B6795">
        <v>-3.5242531812301152</v>
      </c>
    </row>
    <row r="6796" spans="1:2" x14ac:dyDescent="0.25">
      <c r="A6796">
        <v>-7.4585855681707027</v>
      </c>
      <c r="B6796">
        <v>-2.2127486478752689</v>
      </c>
    </row>
    <row r="6797" spans="1:2" x14ac:dyDescent="0.25">
      <c r="A6797">
        <v>4.2534146705212823</v>
      </c>
      <c r="B6797">
        <v>-3.5233557687936128</v>
      </c>
    </row>
    <row r="6798" spans="1:2" x14ac:dyDescent="0.25">
      <c r="A6798">
        <v>3.4293084421660489</v>
      </c>
      <c r="B6798">
        <v>-2.0311765486713229</v>
      </c>
    </row>
    <row r="6799" spans="1:2" x14ac:dyDescent="0.25">
      <c r="A6799">
        <v>3.8963708842620841</v>
      </c>
      <c r="B6799">
        <v>-1.2201003825179451</v>
      </c>
    </row>
    <row r="6800" spans="1:2" x14ac:dyDescent="0.25">
      <c r="A6800">
        <v>2.6484627274282651</v>
      </c>
      <c r="B6800">
        <v>5.3393442087231291</v>
      </c>
    </row>
    <row r="6801" spans="1:2" x14ac:dyDescent="0.25">
      <c r="A6801">
        <v>3.8742277071981168</v>
      </c>
      <c r="B6801">
        <v>-4.6530950766997847</v>
      </c>
    </row>
    <row r="6802" spans="1:2" x14ac:dyDescent="0.25">
      <c r="A6802">
        <v>3.8901620190438488</v>
      </c>
      <c r="B6802">
        <v>-3.4367159615519971</v>
      </c>
    </row>
    <row r="6803" spans="1:2" x14ac:dyDescent="0.25">
      <c r="A6803">
        <v>3.934016012902652</v>
      </c>
      <c r="B6803">
        <v>-1.62846538441846</v>
      </c>
    </row>
    <row r="6804" spans="1:2" x14ac:dyDescent="0.25">
      <c r="A6804">
        <v>3.7544544143869589</v>
      </c>
      <c r="B6804">
        <v>-3.3785924490399468</v>
      </c>
    </row>
    <row r="6805" spans="1:2" x14ac:dyDescent="0.25">
      <c r="A6805">
        <v>3.456801812134676</v>
      </c>
      <c r="B6805">
        <v>-3.543515528632196</v>
      </c>
    </row>
    <row r="6806" spans="1:2" x14ac:dyDescent="0.25">
      <c r="A6806">
        <v>4.6059337569775556</v>
      </c>
      <c r="B6806">
        <v>-3.6453237526000462</v>
      </c>
    </row>
    <row r="6807" spans="1:2" x14ac:dyDescent="0.25">
      <c r="A6807">
        <v>-7.8745250994338081</v>
      </c>
      <c r="B6807">
        <v>-2.8581682465535501</v>
      </c>
    </row>
    <row r="6808" spans="1:2" x14ac:dyDescent="0.25">
      <c r="A6808">
        <v>3.0393570209252352</v>
      </c>
      <c r="B6808">
        <v>-4.8785762044771923</v>
      </c>
    </row>
    <row r="6809" spans="1:2" x14ac:dyDescent="0.25">
      <c r="A6809">
        <v>5.4567744313750124</v>
      </c>
      <c r="B6809">
        <v>-3.08444571046001</v>
      </c>
    </row>
    <row r="6810" spans="1:2" x14ac:dyDescent="0.25">
      <c r="A6810">
        <v>4.0305670612028717</v>
      </c>
      <c r="B6810">
        <v>-1.580365189478</v>
      </c>
    </row>
    <row r="6811" spans="1:2" x14ac:dyDescent="0.25">
      <c r="A6811">
        <v>-7.4356898278623458</v>
      </c>
      <c r="B6811">
        <v>-2.1155650183168131</v>
      </c>
    </row>
    <row r="6812" spans="1:2" x14ac:dyDescent="0.25">
      <c r="A6812">
        <v>2.2660759482010109</v>
      </c>
      <c r="B6812">
        <v>4.9999789486519468</v>
      </c>
    </row>
    <row r="6813" spans="1:2" x14ac:dyDescent="0.25">
      <c r="A6813">
        <v>1.743517740091783</v>
      </c>
      <c r="B6813">
        <v>5.5183635393955832</v>
      </c>
    </row>
    <row r="6814" spans="1:2" x14ac:dyDescent="0.25">
      <c r="A6814">
        <v>-8.299247063102019</v>
      </c>
      <c r="B6814">
        <v>-1.0880922034359519</v>
      </c>
    </row>
    <row r="6815" spans="1:2" x14ac:dyDescent="0.25">
      <c r="A6815">
        <v>4.295731876292888</v>
      </c>
      <c r="B6815">
        <v>-4.6088773478572991</v>
      </c>
    </row>
    <row r="6816" spans="1:2" x14ac:dyDescent="0.25">
      <c r="A6816">
        <v>4.2226927854747487</v>
      </c>
      <c r="B6816">
        <v>-1.711015719403967</v>
      </c>
    </row>
    <row r="6817" spans="1:2" x14ac:dyDescent="0.25">
      <c r="A6817">
        <v>3.5222963330627461</v>
      </c>
      <c r="B6817">
        <v>-2.550520428416347</v>
      </c>
    </row>
    <row r="6818" spans="1:2" x14ac:dyDescent="0.25">
      <c r="A6818">
        <v>-7.8157896791436601</v>
      </c>
      <c r="B6818">
        <v>-0.57640837503522224</v>
      </c>
    </row>
    <row r="6819" spans="1:2" x14ac:dyDescent="0.25">
      <c r="A6819">
        <v>1.559041158705365</v>
      </c>
      <c r="B6819">
        <v>3.2405971307980921</v>
      </c>
    </row>
    <row r="6820" spans="1:2" x14ac:dyDescent="0.25">
      <c r="A6820">
        <v>4.6925725903818103</v>
      </c>
      <c r="B6820">
        <v>-3.1315894877094501</v>
      </c>
    </row>
    <row r="6821" spans="1:2" x14ac:dyDescent="0.25">
      <c r="A6821">
        <v>-8.6287491092520732</v>
      </c>
      <c r="B6821">
        <v>-2.1650538479680379</v>
      </c>
    </row>
    <row r="6822" spans="1:2" x14ac:dyDescent="0.25">
      <c r="A6822">
        <v>4.3185953132479664</v>
      </c>
      <c r="B6822">
        <v>-3.380752560737752</v>
      </c>
    </row>
    <row r="6823" spans="1:2" x14ac:dyDescent="0.25">
      <c r="A6823">
        <v>3.485827747013555</v>
      </c>
      <c r="B6823">
        <v>-1.600060835422938</v>
      </c>
    </row>
    <row r="6824" spans="1:2" x14ac:dyDescent="0.25">
      <c r="A6824">
        <v>4.2786975206672819</v>
      </c>
      <c r="B6824">
        <v>-2.625790199734209</v>
      </c>
    </row>
    <row r="6825" spans="1:2" x14ac:dyDescent="0.25">
      <c r="A6825">
        <v>-8.045248288074152</v>
      </c>
      <c r="B6825">
        <v>-2.502265295749682</v>
      </c>
    </row>
    <row r="6826" spans="1:2" x14ac:dyDescent="0.25">
      <c r="A6826">
        <v>3.5783801417404311</v>
      </c>
      <c r="B6826">
        <v>-3.3235175683167228</v>
      </c>
    </row>
    <row r="6827" spans="1:2" x14ac:dyDescent="0.25">
      <c r="A6827">
        <v>3.685772431536313</v>
      </c>
      <c r="B6827">
        <v>-3.099191700222347</v>
      </c>
    </row>
    <row r="6828" spans="1:2" x14ac:dyDescent="0.25">
      <c r="A6828">
        <v>2.1845330485584888</v>
      </c>
      <c r="B6828">
        <v>5.7755001963282213</v>
      </c>
    </row>
    <row r="6829" spans="1:2" x14ac:dyDescent="0.25">
      <c r="A6829">
        <v>5.5270713359960224</v>
      </c>
      <c r="B6829">
        <v>-2.942296753521215</v>
      </c>
    </row>
    <row r="6830" spans="1:2" x14ac:dyDescent="0.25">
      <c r="A6830">
        <v>5.3436174705822292</v>
      </c>
      <c r="B6830">
        <v>-4.1757093794634157</v>
      </c>
    </row>
    <row r="6831" spans="1:2" x14ac:dyDescent="0.25">
      <c r="A6831">
        <v>-8.8254353044242499</v>
      </c>
      <c r="B6831">
        <v>-1.433378671861129</v>
      </c>
    </row>
    <row r="6832" spans="1:2" x14ac:dyDescent="0.25">
      <c r="A6832">
        <v>-8.7556483290717235</v>
      </c>
      <c r="B6832">
        <v>-2.6646271706241378</v>
      </c>
    </row>
    <row r="6833" spans="1:2" x14ac:dyDescent="0.25">
      <c r="A6833">
        <v>3.2376111021600562</v>
      </c>
      <c r="B6833">
        <v>-3.9685118792332839</v>
      </c>
    </row>
    <row r="6834" spans="1:2" x14ac:dyDescent="0.25">
      <c r="A6834">
        <v>4.0978610533107309</v>
      </c>
      <c r="B6834">
        <v>-2.623044270621127</v>
      </c>
    </row>
    <row r="6835" spans="1:2" x14ac:dyDescent="0.25">
      <c r="A6835">
        <v>3.042153804522282</v>
      </c>
      <c r="B6835">
        <v>-4.5178552424613638</v>
      </c>
    </row>
    <row r="6836" spans="1:2" x14ac:dyDescent="0.25">
      <c r="A6836">
        <v>4.1170729701575324</v>
      </c>
      <c r="B6836">
        <v>-2.9769935866865209</v>
      </c>
    </row>
    <row r="6837" spans="1:2" x14ac:dyDescent="0.25">
      <c r="A6837">
        <v>3.6224159942901908</v>
      </c>
      <c r="B6837">
        <v>-3.7382853451527192</v>
      </c>
    </row>
    <row r="6838" spans="1:2" x14ac:dyDescent="0.25">
      <c r="A6838">
        <v>2.877245388908221</v>
      </c>
      <c r="B6838">
        <v>-3.0064977936921009</v>
      </c>
    </row>
    <row r="6839" spans="1:2" x14ac:dyDescent="0.25">
      <c r="A6839">
        <v>-7.5661307235560482</v>
      </c>
      <c r="B6839">
        <v>-3.1372948241397531</v>
      </c>
    </row>
    <row r="6840" spans="1:2" x14ac:dyDescent="0.25">
      <c r="A6840">
        <v>-9.658932757438647</v>
      </c>
      <c r="B6840">
        <v>-2.1288911116711522</v>
      </c>
    </row>
    <row r="6841" spans="1:2" x14ac:dyDescent="0.25">
      <c r="A6841">
        <v>1.87312929605186</v>
      </c>
      <c r="B6841">
        <v>5.3437018115915844</v>
      </c>
    </row>
    <row r="6842" spans="1:2" x14ac:dyDescent="0.25">
      <c r="A6842">
        <v>-8.0971237290723721</v>
      </c>
      <c r="B6842">
        <v>-0.87910741277289239</v>
      </c>
    </row>
    <row r="6843" spans="1:2" x14ac:dyDescent="0.25">
      <c r="A6843">
        <v>-7.1387360582450938</v>
      </c>
      <c r="B6843">
        <v>-1.8798391010009139</v>
      </c>
    </row>
    <row r="6844" spans="1:2" x14ac:dyDescent="0.25">
      <c r="A6844">
        <v>3.4050804967004442</v>
      </c>
      <c r="B6844">
        <v>-4.6088807337137139</v>
      </c>
    </row>
    <row r="6845" spans="1:2" x14ac:dyDescent="0.25">
      <c r="A6845">
        <v>5.1286586195507908</v>
      </c>
      <c r="B6845">
        <v>-3.4026577660549542</v>
      </c>
    </row>
    <row r="6846" spans="1:2" x14ac:dyDescent="0.25">
      <c r="A6846">
        <v>-9.2372191103899262</v>
      </c>
      <c r="B6846">
        <v>-2.524768367643961</v>
      </c>
    </row>
    <row r="6847" spans="1:2" x14ac:dyDescent="0.25">
      <c r="A6847">
        <v>0.55825573821158159</v>
      </c>
      <c r="B6847">
        <v>5.3414833568694418</v>
      </c>
    </row>
    <row r="6848" spans="1:2" x14ac:dyDescent="0.25">
      <c r="A6848">
        <v>2.4851856299274822</v>
      </c>
      <c r="B6848">
        <v>4.2424263187697049</v>
      </c>
    </row>
    <row r="6849" spans="1:2" x14ac:dyDescent="0.25">
      <c r="A6849">
        <v>5.3195022178166171</v>
      </c>
      <c r="B6849">
        <v>-3.8210562234429979</v>
      </c>
    </row>
    <row r="6850" spans="1:2" x14ac:dyDescent="0.25">
      <c r="A6850">
        <v>-7.5212208843487929</v>
      </c>
      <c r="B6850">
        <v>-2.0229468595533451</v>
      </c>
    </row>
    <row r="6851" spans="1:2" x14ac:dyDescent="0.25">
      <c r="A6851">
        <v>1.4053205059120659</v>
      </c>
      <c r="B6851">
        <v>6.7650207387979151</v>
      </c>
    </row>
    <row r="6852" spans="1:2" x14ac:dyDescent="0.25">
      <c r="A6852">
        <v>4.1357244632568042</v>
      </c>
      <c r="B6852">
        <v>-3.9839508526932952</v>
      </c>
    </row>
    <row r="6853" spans="1:2" x14ac:dyDescent="0.25">
      <c r="A6853">
        <v>1.8065636101633371</v>
      </c>
      <c r="B6853">
        <v>6.8980914961586244</v>
      </c>
    </row>
    <row r="6854" spans="1:2" x14ac:dyDescent="0.25">
      <c r="A6854">
        <v>-8.0740115382009972</v>
      </c>
      <c r="B6854">
        <v>-3.6745662374761112</v>
      </c>
    </row>
    <row r="6855" spans="1:2" x14ac:dyDescent="0.25">
      <c r="A6855">
        <v>2.9073543408320131</v>
      </c>
      <c r="B6855">
        <v>5.000107324741653</v>
      </c>
    </row>
    <row r="6856" spans="1:2" x14ac:dyDescent="0.25">
      <c r="A6856">
        <v>3.0603436866021241</v>
      </c>
      <c r="B6856">
        <v>-3.2382939989598039</v>
      </c>
    </row>
    <row r="6857" spans="1:2" x14ac:dyDescent="0.25">
      <c r="A6857">
        <v>2.5859820177089641</v>
      </c>
      <c r="B6857">
        <v>-3.7428324540677909</v>
      </c>
    </row>
    <row r="6858" spans="1:2" x14ac:dyDescent="0.25">
      <c r="A6858">
        <v>4.3424822470850621</v>
      </c>
      <c r="B6858">
        <v>-1.2465226359753849</v>
      </c>
    </row>
    <row r="6859" spans="1:2" x14ac:dyDescent="0.25">
      <c r="A6859">
        <v>-7.7336717713332108</v>
      </c>
      <c r="B6859">
        <v>-2.6891950525642518</v>
      </c>
    </row>
    <row r="6860" spans="1:2" x14ac:dyDescent="0.25">
      <c r="A6860">
        <v>3.793173871472129</v>
      </c>
      <c r="B6860">
        <v>-1.7612683735981201</v>
      </c>
    </row>
    <row r="6861" spans="1:2" x14ac:dyDescent="0.25">
      <c r="A6861">
        <v>-8.1042519208142263</v>
      </c>
      <c r="B6861">
        <v>-2.2060997811108778</v>
      </c>
    </row>
    <row r="6862" spans="1:2" x14ac:dyDescent="0.25">
      <c r="A6862">
        <v>-7.3466726755207938</v>
      </c>
      <c r="B6862">
        <v>-0.96534371752190373</v>
      </c>
    </row>
    <row r="6863" spans="1:2" x14ac:dyDescent="0.25">
      <c r="A6863">
        <v>4.2554266642464116</v>
      </c>
      <c r="B6863">
        <v>-2.6562988363477138</v>
      </c>
    </row>
    <row r="6864" spans="1:2" x14ac:dyDescent="0.25">
      <c r="A6864">
        <v>3.9623077805772891</v>
      </c>
      <c r="B6864">
        <v>-3.0004105539172632</v>
      </c>
    </row>
    <row r="6865" spans="1:2" x14ac:dyDescent="0.25">
      <c r="A6865">
        <v>5.2278715981352963</v>
      </c>
      <c r="B6865">
        <v>-2.9139793430530498</v>
      </c>
    </row>
    <row r="6866" spans="1:2" x14ac:dyDescent="0.25">
      <c r="A6866">
        <v>-7.6074736742726534</v>
      </c>
      <c r="B6866">
        <v>-3.3881634414027362</v>
      </c>
    </row>
    <row r="6867" spans="1:2" x14ac:dyDescent="0.25">
      <c r="A6867">
        <v>1.8460569832959111</v>
      </c>
      <c r="B6867">
        <v>6.2391389355595086</v>
      </c>
    </row>
    <row r="6868" spans="1:2" x14ac:dyDescent="0.25">
      <c r="A6868">
        <v>3.9643234655386599</v>
      </c>
      <c r="B6868">
        <v>-1.3441510041633811</v>
      </c>
    </row>
    <row r="6869" spans="1:2" x14ac:dyDescent="0.25">
      <c r="A6869">
        <v>5.1293104796283071</v>
      </c>
      <c r="B6869">
        <v>-2.4409132685116099</v>
      </c>
    </row>
    <row r="6870" spans="1:2" x14ac:dyDescent="0.25">
      <c r="A6870">
        <v>-6.9130232432212768</v>
      </c>
      <c r="B6870">
        <v>-0.74045065360943085</v>
      </c>
    </row>
    <row r="6871" spans="1:2" x14ac:dyDescent="0.25">
      <c r="A6871">
        <v>2.816279556359881</v>
      </c>
      <c r="B6871">
        <v>-3.8404058576783369</v>
      </c>
    </row>
    <row r="6872" spans="1:2" x14ac:dyDescent="0.25">
      <c r="A6872">
        <v>3.7987655815586661</v>
      </c>
      <c r="B6872">
        <v>-3.0855520404531229</v>
      </c>
    </row>
    <row r="6873" spans="1:2" x14ac:dyDescent="0.25">
      <c r="A6873">
        <v>-8.3890905358066234</v>
      </c>
      <c r="B6873">
        <v>-1.198269975923125</v>
      </c>
    </row>
    <row r="6874" spans="1:2" x14ac:dyDescent="0.25">
      <c r="A6874">
        <v>2.7824246136857531</v>
      </c>
      <c r="B6874">
        <v>-3.4652470894078529</v>
      </c>
    </row>
    <row r="6875" spans="1:2" x14ac:dyDescent="0.25">
      <c r="A6875">
        <v>3.5555303025990299</v>
      </c>
      <c r="B6875">
        <v>-1.712010407370804</v>
      </c>
    </row>
    <row r="6876" spans="1:2" x14ac:dyDescent="0.25">
      <c r="A6876">
        <v>3.9021105847206918</v>
      </c>
      <c r="B6876">
        <v>-2.3434705636297419</v>
      </c>
    </row>
    <row r="6877" spans="1:2" x14ac:dyDescent="0.25">
      <c r="A6877">
        <v>2.595512276888126</v>
      </c>
      <c r="B6877">
        <v>-2.761602482292481</v>
      </c>
    </row>
    <row r="6878" spans="1:2" x14ac:dyDescent="0.25">
      <c r="A6878">
        <v>3.5641873518577798</v>
      </c>
      <c r="B6878">
        <v>-4.1855999811065567</v>
      </c>
    </row>
    <row r="6879" spans="1:2" x14ac:dyDescent="0.25">
      <c r="A6879">
        <v>2.5705265358168718</v>
      </c>
      <c r="B6879">
        <v>4.7529686898454306</v>
      </c>
    </row>
    <row r="6880" spans="1:2" x14ac:dyDescent="0.25">
      <c r="A6880">
        <v>3.1697752811365771</v>
      </c>
      <c r="B6880">
        <v>-2.9301745636653922</v>
      </c>
    </row>
    <row r="6881" spans="1:2" x14ac:dyDescent="0.25">
      <c r="A6881">
        <v>3.561310965380498</v>
      </c>
      <c r="B6881">
        <v>-3.5748132041155718</v>
      </c>
    </row>
    <row r="6882" spans="1:2" x14ac:dyDescent="0.25">
      <c r="A6882">
        <v>2.2230718987823508</v>
      </c>
      <c r="B6882">
        <v>-3.1417255879830792</v>
      </c>
    </row>
    <row r="6883" spans="1:2" x14ac:dyDescent="0.25">
      <c r="A6883">
        <v>-7.4901878530966517</v>
      </c>
      <c r="B6883">
        <v>-0.56988039241612043</v>
      </c>
    </row>
    <row r="6884" spans="1:2" x14ac:dyDescent="0.25">
      <c r="A6884">
        <v>3.8264600170178729</v>
      </c>
      <c r="B6884">
        <v>-1.3674186970117661</v>
      </c>
    </row>
    <row r="6885" spans="1:2" x14ac:dyDescent="0.25">
      <c r="A6885">
        <v>1.2940853303276481</v>
      </c>
      <c r="B6885">
        <v>5.3031561079761369</v>
      </c>
    </row>
    <row r="6886" spans="1:2" x14ac:dyDescent="0.25">
      <c r="A6886">
        <v>2.0579817336818449</v>
      </c>
      <c r="B6886">
        <v>4.4991139580175528</v>
      </c>
    </row>
    <row r="6887" spans="1:2" x14ac:dyDescent="0.25">
      <c r="A6887">
        <v>3.4554954000766589</v>
      </c>
      <c r="B6887">
        <v>-3.5577245088922038</v>
      </c>
    </row>
    <row r="6888" spans="1:2" x14ac:dyDescent="0.25">
      <c r="A6888">
        <v>1.2963920649758931</v>
      </c>
      <c r="B6888">
        <v>4.4896785357918141</v>
      </c>
    </row>
    <row r="6889" spans="1:2" x14ac:dyDescent="0.25">
      <c r="A6889">
        <v>2.0910938880079191</v>
      </c>
      <c r="B6889">
        <v>-3.0516596270980059</v>
      </c>
    </row>
    <row r="6890" spans="1:2" x14ac:dyDescent="0.25">
      <c r="A6890">
        <v>-8.9635410142342167</v>
      </c>
      <c r="B6890">
        <v>-1.005201824229085</v>
      </c>
    </row>
    <row r="6891" spans="1:2" x14ac:dyDescent="0.25">
      <c r="A6891">
        <v>3.8110446462785892</v>
      </c>
      <c r="B6891">
        <v>-3.1452811560447009</v>
      </c>
    </row>
    <row r="6892" spans="1:2" x14ac:dyDescent="0.25">
      <c r="A6892">
        <v>2.6996434557197579</v>
      </c>
      <c r="B6892">
        <v>-2.5975411629197782</v>
      </c>
    </row>
    <row r="6893" spans="1:2" x14ac:dyDescent="0.25">
      <c r="A6893">
        <v>3.3457096118320471</v>
      </c>
      <c r="B6893">
        <v>-1.4788016942164379</v>
      </c>
    </row>
    <row r="6894" spans="1:2" x14ac:dyDescent="0.25">
      <c r="A6894">
        <v>3.7251871593020711</v>
      </c>
      <c r="B6894">
        <v>-3.754098990085355</v>
      </c>
    </row>
    <row r="6895" spans="1:2" x14ac:dyDescent="0.25">
      <c r="A6895">
        <v>3.3764929449823189</v>
      </c>
      <c r="B6895">
        <v>-2.627276202699123</v>
      </c>
    </row>
    <row r="6896" spans="1:2" x14ac:dyDescent="0.25">
      <c r="A6896">
        <v>2.658489801297617</v>
      </c>
      <c r="B6896">
        <v>-3.153867597798615</v>
      </c>
    </row>
    <row r="6897" spans="1:2" x14ac:dyDescent="0.25">
      <c r="A6897">
        <v>1.7395041553633741</v>
      </c>
      <c r="B6897">
        <v>4.5401537485499954</v>
      </c>
    </row>
    <row r="6898" spans="1:2" x14ac:dyDescent="0.25">
      <c r="A6898">
        <v>4.0132757910291952</v>
      </c>
      <c r="B6898">
        <v>-4.594670610008011</v>
      </c>
    </row>
    <row r="6899" spans="1:2" x14ac:dyDescent="0.25">
      <c r="A6899">
        <v>2.165055374274599</v>
      </c>
      <c r="B6899">
        <v>-3.2320247704247569</v>
      </c>
    </row>
    <row r="6900" spans="1:2" x14ac:dyDescent="0.25">
      <c r="A6900">
        <v>5.1393153817657664</v>
      </c>
      <c r="B6900">
        <v>-3.794941045392187</v>
      </c>
    </row>
    <row r="6901" spans="1:2" x14ac:dyDescent="0.25">
      <c r="A6901">
        <v>-7.7989703347421324</v>
      </c>
      <c r="B6901">
        <v>-2.207800053344025</v>
      </c>
    </row>
    <row r="6902" spans="1:2" x14ac:dyDescent="0.25">
      <c r="A6902">
        <v>2.4840334551326988</v>
      </c>
      <c r="B6902">
        <v>-2.6863946623910659</v>
      </c>
    </row>
    <row r="6903" spans="1:2" x14ac:dyDescent="0.25">
      <c r="A6903">
        <v>-9.0173227317779432</v>
      </c>
      <c r="B6903">
        <v>-1.892517740306221</v>
      </c>
    </row>
    <row r="6904" spans="1:2" x14ac:dyDescent="0.25">
      <c r="A6904">
        <v>4.3399404042891856</v>
      </c>
      <c r="B6904">
        <v>-1.6233361389628049</v>
      </c>
    </row>
    <row r="6905" spans="1:2" x14ac:dyDescent="0.25">
      <c r="A6905">
        <v>-7.5284307004124207</v>
      </c>
      <c r="B6905">
        <v>-0.44062054391700228</v>
      </c>
    </row>
    <row r="6906" spans="1:2" x14ac:dyDescent="0.25">
      <c r="A6906">
        <v>4.4496671854268008</v>
      </c>
      <c r="B6906">
        <v>-4.8477061229249712</v>
      </c>
    </row>
    <row r="6907" spans="1:2" x14ac:dyDescent="0.25">
      <c r="A6907">
        <v>4.2623860851241702</v>
      </c>
      <c r="B6907">
        <v>-2.11750904648293</v>
      </c>
    </row>
    <row r="6908" spans="1:2" x14ac:dyDescent="0.25">
      <c r="A6908">
        <v>-7.8498887940643929</v>
      </c>
      <c r="B6908">
        <v>-1.990292151172999</v>
      </c>
    </row>
    <row r="6909" spans="1:2" x14ac:dyDescent="0.25">
      <c r="A6909">
        <v>-7.9961938542549333</v>
      </c>
      <c r="B6909">
        <v>-0.19761386412572279</v>
      </c>
    </row>
    <row r="6910" spans="1:2" x14ac:dyDescent="0.25">
      <c r="A6910">
        <v>4.3384856279644568</v>
      </c>
      <c r="B6910">
        <v>-4.5271115985046411</v>
      </c>
    </row>
    <row r="6911" spans="1:2" x14ac:dyDescent="0.25">
      <c r="A6911">
        <v>3.0559114983067301</v>
      </c>
      <c r="B6911">
        <v>-1.757012822029697</v>
      </c>
    </row>
    <row r="6912" spans="1:2" x14ac:dyDescent="0.25">
      <c r="A6912">
        <v>4.1796387688811141</v>
      </c>
      <c r="B6912">
        <v>-3.502295659446935</v>
      </c>
    </row>
    <row r="6913" spans="1:2" x14ac:dyDescent="0.25">
      <c r="A6913">
        <v>-7.8668333032612683</v>
      </c>
      <c r="B6913">
        <v>-2.2837394096351429</v>
      </c>
    </row>
    <row r="6914" spans="1:2" x14ac:dyDescent="0.25">
      <c r="A6914">
        <v>2.9706876846395049</v>
      </c>
      <c r="B6914">
        <v>-3.202252508179718</v>
      </c>
    </row>
    <row r="6915" spans="1:2" x14ac:dyDescent="0.25">
      <c r="A6915">
        <v>-9.3250207088382222</v>
      </c>
      <c r="B6915">
        <v>-2.1792904811113978</v>
      </c>
    </row>
    <row r="6916" spans="1:2" x14ac:dyDescent="0.25">
      <c r="A6916">
        <v>4.6445678797106087</v>
      </c>
      <c r="B6916">
        <v>-2.120207653151994</v>
      </c>
    </row>
    <row r="6917" spans="1:2" x14ac:dyDescent="0.25">
      <c r="A6917">
        <v>2.7471657279816721</v>
      </c>
      <c r="B6917">
        <v>5.0401143412684339</v>
      </c>
    </row>
    <row r="6918" spans="1:2" x14ac:dyDescent="0.25">
      <c r="A6918">
        <v>-9.6903834075975244</v>
      </c>
      <c r="B6918">
        <v>-2.1367066939416022</v>
      </c>
    </row>
    <row r="6919" spans="1:2" x14ac:dyDescent="0.25">
      <c r="A6919">
        <v>4.6781126849246366</v>
      </c>
      <c r="B6919">
        <v>-2.9354381522631741</v>
      </c>
    </row>
    <row r="6920" spans="1:2" x14ac:dyDescent="0.25">
      <c r="A6920">
        <v>3.854546620096138</v>
      </c>
      <c r="B6920">
        <v>-2.846567637551348</v>
      </c>
    </row>
    <row r="6921" spans="1:2" x14ac:dyDescent="0.25">
      <c r="A6921">
        <v>4.4612507717209047</v>
      </c>
      <c r="B6921">
        <v>-3.2213420246218361</v>
      </c>
    </row>
    <row r="6922" spans="1:2" x14ac:dyDescent="0.25">
      <c r="A6922">
        <v>3.3307753540594951</v>
      </c>
      <c r="B6922">
        <v>-2.2075789303388249</v>
      </c>
    </row>
    <row r="6923" spans="1:2" x14ac:dyDescent="0.25">
      <c r="A6923">
        <v>2.5447032728840329</v>
      </c>
      <c r="B6923">
        <v>5.0375052538640412</v>
      </c>
    </row>
    <row r="6924" spans="1:2" x14ac:dyDescent="0.25">
      <c r="A6924">
        <v>1.4790356531024551</v>
      </c>
      <c r="B6924">
        <v>6.1601055321756029</v>
      </c>
    </row>
    <row r="6925" spans="1:2" x14ac:dyDescent="0.25">
      <c r="A6925">
        <v>4.3687789883676524</v>
      </c>
      <c r="B6925">
        <v>-3.5812444073976728</v>
      </c>
    </row>
    <row r="6926" spans="1:2" x14ac:dyDescent="0.25">
      <c r="A6926">
        <v>3.6359460455672039</v>
      </c>
      <c r="B6926">
        <v>-5.0311326462056769</v>
      </c>
    </row>
    <row r="6927" spans="1:2" x14ac:dyDescent="0.25">
      <c r="A6927">
        <v>4.3079852826985308</v>
      </c>
      <c r="B6927">
        <v>-4.1327183175518547</v>
      </c>
    </row>
    <row r="6928" spans="1:2" x14ac:dyDescent="0.25">
      <c r="A6928">
        <v>4.1314123795632138</v>
      </c>
      <c r="B6928">
        <v>-4.4727648141036287</v>
      </c>
    </row>
    <row r="6929" spans="1:2" x14ac:dyDescent="0.25">
      <c r="A6929">
        <v>0.76895532631228392</v>
      </c>
      <c r="B6929">
        <v>4.264382486393834</v>
      </c>
    </row>
    <row r="6930" spans="1:2" x14ac:dyDescent="0.25">
      <c r="A6930">
        <v>3.735085518884349</v>
      </c>
      <c r="B6930">
        <v>-3.0790349781848949</v>
      </c>
    </row>
    <row r="6931" spans="1:2" x14ac:dyDescent="0.25">
      <c r="A6931">
        <v>1.9852873568910641</v>
      </c>
      <c r="B6931">
        <v>-3.067710162921931</v>
      </c>
    </row>
    <row r="6932" spans="1:2" x14ac:dyDescent="0.25">
      <c r="A6932">
        <v>2.2816212831961349</v>
      </c>
      <c r="B6932">
        <v>6.5488750278456918</v>
      </c>
    </row>
    <row r="6933" spans="1:2" x14ac:dyDescent="0.25">
      <c r="A6933">
        <v>3.8795546373820038</v>
      </c>
      <c r="B6933">
        <v>-3.633727480094969</v>
      </c>
    </row>
    <row r="6934" spans="1:2" x14ac:dyDescent="0.25">
      <c r="A6934">
        <v>1.936025865558872</v>
      </c>
      <c r="B6934">
        <v>5.4796143346933874</v>
      </c>
    </row>
    <row r="6935" spans="1:2" x14ac:dyDescent="0.25">
      <c r="A6935">
        <v>1.876415560095714</v>
      </c>
      <c r="B6935">
        <v>-3.1341262940319781</v>
      </c>
    </row>
    <row r="6936" spans="1:2" x14ac:dyDescent="0.25">
      <c r="A6936">
        <v>-7.4096998788789241</v>
      </c>
      <c r="B6936">
        <v>-0.72170446715273262</v>
      </c>
    </row>
    <row r="6937" spans="1:2" x14ac:dyDescent="0.25">
      <c r="A6937">
        <v>-6.8966084256177584</v>
      </c>
      <c r="B6937">
        <v>-1.39110915536213</v>
      </c>
    </row>
    <row r="6938" spans="1:2" x14ac:dyDescent="0.25">
      <c r="A6938">
        <v>2.383953425011033</v>
      </c>
      <c r="B6938">
        <v>-2.7374869540410471</v>
      </c>
    </row>
    <row r="6939" spans="1:2" x14ac:dyDescent="0.25">
      <c r="A6939">
        <v>3.5748119191988739</v>
      </c>
      <c r="B6939">
        <v>-3.2908420848363571</v>
      </c>
    </row>
    <row r="6940" spans="1:2" x14ac:dyDescent="0.25">
      <c r="A6940">
        <v>3.867623121037008</v>
      </c>
      <c r="B6940">
        <v>-3.9469508952417192</v>
      </c>
    </row>
    <row r="6941" spans="1:2" x14ac:dyDescent="0.25">
      <c r="A6941">
        <v>1.8585813043598911</v>
      </c>
      <c r="B6941">
        <v>3.793781560195967</v>
      </c>
    </row>
    <row r="6942" spans="1:2" x14ac:dyDescent="0.25">
      <c r="A6942">
        <v>3.357076276028891</v>
      </c>
      <c r="B6942">
        <v>4.8672632979137349</v>
      </c>
    </row>
    <row r="6943" spans="1:2" x14ac:dyDescent="0.25">
      <c r="A6943">
        <v>3.6592384572722989</v>
      </c>
      <c r="B6943">
        <v>-2.1802841810553262</v>
      </c>
    </row>
    <row r="6944" spans="1:2" x14ac:dyDescent="0.25">
      <c r="A6944">
        <v>-7.6594714044114909</v>
      </c>
      <c r="B6944">
        <v>-3.8285536080190932</v>
      </c>
    </row>
    <row r="6945" spans="1:2" x14ac:dyDescent="0.25">
      <c r="A6945">
        <v>2.3193111971139309</v>
      </c>
      <c r="B6945">
        <v>-3.2476557469979772</v>
      </c>
    </row>
    <row r="6946" spans="1:2" x14ac:dyDescent="0.25">
      <c r="A6946">
        <v>-8.6342853827818544</v>
      </c>
      <c r="B6946">
        <v>-0.66617743403289031</v>
      </c>
    </row>
    <row r="6947" spans="1:2" x14ac:dyDescent="0.25">
      <c r="A6947">
        <v>-6.5728689861539076</v>
      </c>
      <c r="B6947">
        <v>-2.202018813019468</v>
      </c>
    </row>
    <row r="6948" spans="1:2" x14ac:dyDescent="0.25">
      <c r="A6948">
        <v>2.2112452405083038</v>
      </c>
      <c r="B6948">
        <v>4.9386418067564053</v>
      </c>
    </row>
    <row r="6949" spans="1:2" x14ac:dyDescent="0.25">
      <c r="A6949">
        <v>4.557105536564154</v>
      </c>
      <c r="B6949">
        <v>-3.2836489500140611</v>
      </c>
    </row>
    <row r="6950" spans="1:2" x14ac:dyDescent="0.25">
      <c r="A6950">
        <v>2.228332056849887</v>
      </c>
      <c r="B6950">
        <v>-2.9704618603059072</v>
      </c>
    </row>
    <row r="6951" spans="1:2" x14ac:dyDescent="0.25">
      <c r="A6951">
        <v>3.6774401539609469</v>
      </c>
      <c r="B6951">
        <v>-3.2582508672788379</v>
      </c>
    </row>
    <row r="6952" spans="1:2" x14ac:dyDescent="0.25">
      <c r="A6952">
        <v>-7.3222691290911301</v>
      </c>
      <c r="B6952">
        <v>-1.0005914262889231</v>
      </c>
    </row>
    <row r="6953" spans="1:2" x14ac:dyDescent="0.25">
      <c r="A6953">
        <v>4.7590309853282271</v>
      </c>
      <c r="B6953">
        <v>-2.4227922632211412</v>
      </c>
    </row>
    <row r="6954" spans="1:2" x14ac:dyDescent="0.25">
      <c r="A6954">
        <v>3.3518768522096711</v>
      </c>
      <c r="B6954">
        <v>-3.5696087501224181</v>
      </c>
    </row>
    <row r="6955" spans="1:2" x14ac:dyDescent="0.25">
      <c r="A6955">
        <v>2.8220271479409642</v>
      </c>
      <c r="B6955">
        <v>-3.277801085030394</v>
      </c>
    </row>
    <row r="6956" spans="1:2" x14ac:dyDescent="0.25">
      <c r="A6956">
        <v>5.0950813649133933</v>
      </c>
      <c r="B6956">
        <v>-1.983993863183779</v>
      </c>
    </row>
    <row r="6957" spans="1:2" x14ac:dyDescent="0.25">
      <c r="A6957">
        <v>4.086116656779013</v>
      </c>
      <c r="B6957">
        <v>-2.0670915254385771</v>
      </c>
    </row>
    <row r="6958" spans="1:2" x14ac:dyDescent="0.25">
      <c r="A6958">
        <v>4.1753605200392752</v>
      </c>
      <c r="B6958">
        <v>-2.267883134255074</v>
      </c>
    </row>
    <row r="6959" spans="1:2" x14ac:dyDescent="0.25">
      <c r="A6959">
        <v>-8.538891656587337</v>
      </c>
      <c r="B6959">
        <v>-1.766550985586897</v>
      </c>
    </row>
    <row r="6960" spans="1:2" x14ac:dyDescent="0.25">
      <c r="A6960">
        <v>3.0746517490085599</v>
      </c>
      <c r="B6960">
        <v>-3.551702997685946</v>
      </c>
    </row>
    <row r="6961" spans="1:2" x14ac:dyDescent="0.25">
      <c r="A6961">
        <v>-6.3075825962287686</v>
      </c>
      <c r="B6961">
        <v>-1.9837966761240939</v>
      </c>
    </row>
    <row r="6962" spans="1:2" x14ac:dyDescent="0.25">
      <c r="A6962">
        <v>-8.8615289601808502</v>
      </c>
      <c r="B6962">
        <v>-1.3961272000414731</v>
      </c>
    </row>
    <row r="6963" spans="1:2" x14ac:dyDescent="0.25">
      <c r="A6963">
        <v>5.0075013507994353</v>
      </c>
      <c r="B6963">
        <v>-3.2148247110385189</v>
      </c>
    </row>
    <row r="6964" spans="1:2" x14ac:dyDescent="0.25">
      <c r="A6964">
        <v>-6.3591166029610537</v>
      </c>
      <c r="B6964">
        <v>-1.7939412892991919</v>
      </c>
    </row>
    <row r="6965" spans="1:2" x14ac:dyDescent="0.25">
      <c r="A6965">
        <v>5.7149755754533587</v>
      </c>
      <c r="B6965">
        <v>-2.908506936951063</v>
      </c>
    </row>
    <row r="6966" spans="1:2" x14ac:dyDescent="0.25">
      <c r="A6966">
        <v>3.3173712770667869</v>
      </c>
      <c r="B6966">
        <v>-3.3075841812596041</v>
      </c>
    </row>
    <row r="6967" spans="1:2" x14ac:dyDescent="0.25">
      <c r="A6967">
        <v>4.8521631445606532</v>
      </c>
      <c r="B6967">
        <v>-4.352958567057847</v>
      </c>
    </row>
    <row r="6968" spans="1:2" x14ac:dyDescent="0.25">
      <c r="A6968">
        <v>3.00565170279833</v>
      </c>
      <c r="B6968">
        <v>-4.1559862519561674</v>
      </c>
    </row>
    <row r="6969" spans="1:2" x14ac:dyDescent="0.25">
      <c r="A6969">
        <v>2.628060848074933</v>
      </c>
      <c r="B6969">
        <v>-2.7791602329223082</v>
      </c>
    </row>
    <row r="6970" spans="1:2" x14ac:dyDescent="0.25">
      <c r="A6970">
        <v>-7.8709207571762709</v>
      </c>
      <c r="B6970">
        <v>-1.713985351922853</v>
      </c>
    </row>
    <row r="6971" spans="1:2" x14ac:dyDescent="0.25">
      <c r="A6971">
        <v>-7.6168446202598306</v>
      </c>
      <c r="B6971">
        <v>-1.465061144440603</v>
      </c>
    </row>
    <row r="6972" spans="1:2" x14ac:dyDescent="0.25">
      <c r="A6972">
        <v>3.8162673295676162</v>
      </c>
      <c r="B6972">
        <v>-1.338609692641753</v>
      </c>
    </row>
    <row r="6973" spans="1:2" x14ac:dyDescent="0.25">
      <c r="A6973">
        <v>2.114464532627359</v>
      </c>
      <c r="B6973">
        <v>5.2697401386909997</v>
      </c>
    </row>
    <row r="6974" spans="1:2" x14ac:dyDescent="0.25">
      <c r="A6974">
        <v>-7.4682961907779388</v>
      </c>
      <c r="B6974">
        <v>-1.34360119301278</v>
      </c>
    </row>
    <row r="6975" spans="1:2" x14ac:dyDescent="0.25">
      <c r="A6975">
        <v>4.7051346881310669</v>
      </c>
      <c r="B6975">
        <v>-3.432150479200013</v>
      </c>
    </row>
    <row r="6976" spans="1:2" x14ac:dyDescent="0.25">
      <c r="A6976">
        <v>2.808842011017656</v>
      </c>
      <c r="B6976">
        <v>-4.0171672016995146</v>
      </c>
    </row>
    <row r="6977" spans="1:2" x14ac:dyDescent="0.25">
      <c r="A6977">
        <v>2.9985030292106551</v>
      </c>
      <c r="B6977">
        <v>5.7681736902528371</v>
      </c>
    </row>
    <row r="6978" spans="1:2" x14ac:dyDescent="0.25">
      <c r="A6978">
        <v>1.731277064981118</v>
      </c>
      <c r="B6978">
        <v>3.5664086758343378</v>
      </c>
    </row>
    <row r="6979" spans="1:2" x14ac:dyDescent="0.25">
      <c r="A6979">
        <v>3.732342005707558</v>
      </c>
      <c r="B6979">
        <v>-3.7221993593080591</v>
      </c>
    </row>
    <row r="6980" spans="1:2" x14ac:dyDescent="0.25">
      <c r="A6980">
        <v>3.831777820923616</v>
      </c>
      <c r="B6980">
        <v>-3.4719326912583561</v>
      </c>
    </row>
    <row r="6981" spans="1:2" x14ac:dyDescent="0.25">
      <c r="A6981">
        <v>2.023947209687456</v>
      </c>
      <c r="B6981">
        <v>-2.96368018766014</v>
      </c>
    </row>
    <row r="6982" spans="1:2" x14ac:dyDescent="0.25">
      <c r="A6982">
        <v>2.4093792601324262</v>
      </c>
      <c r="B6982">
        <v>3.2738922788886402</v>
      </c>
    </row>
    <row r="6983" spans="1:2" x14ac:dyDescent="0.25">
      <c r="A6983">
        <v>2.4934887921087192</v>
      </c>
      <c r="B6983">
        <v>-1.8763712170373099</v>
      </c>
    </row>
    <row r="6984" spans="1:2" x14ac:dyDescent="0.25">
      <c r="A6984">
        <v>-7.9255473053118948</v>
      </c>
      <c r="B6984">
        <v>-2.8874685838211769</v>
      </c>
    </row>
    <row r="6985" spans="1:2" x14ac:dyDescent="0.25">
      <c r="A6985">
        <v>4.6558486910825296</v>
      </c>
      <c r="B6985">
        <v>-3.2265543768398479</v>
      </c>
    </row>
    <row r="6986" spans="1:2" x14ac:dyDescent="0.25">
      <c r="A6986">
        <v>-8.1040535739376445</v>
      </c>
      <c r="B6986">
        <v>-2.7095740930021708</v>
      </c>
    </row>
    <row r="6987" spans="1:2" x14ac:dyDescent="0.25">
      <c r="A6987">
        <v>-6.6583671939473863</v>
      </c>
      <c r="B6987">
        <v>-2.5139169390715721</v>
      </c>
    </row>
    <row r="6988" spans="1:2" x14ac:dyDescent="0.25">
      <c r="A6988">
        <v>0.88181954213369396</v>
      </c>
      <c r="B6988">
        <v>3.5626041677700782</v>
      </c>
    </row>
    <row r="6989" spans="1:2" x14ac:dyDescent="0.25">
      <c r="A6989">
        <v>2.209945733353945</v>
      </c>
      <c r="B6989">
        <v>-3.6377894554831181</v>
      </c>
    </row>
    <row r="6990" spans="1:2" x14ac:dyDescent="0.25">
      <c r="A6990">
        <v>4.9580923739709712</v>
      </c>
      <c r="B6990">
        <v>-3.9097143279016482</v>
      </c>
    </row>
    <row r="6991" spans="1:2" x14ac:dyDescent="0.25">
      <c r="A6991">
        <v>-9.0623193991141537</v>
      </c>
      <c r="B6991">
        <v>-1.772046424132965</v>
      </c>
    </row>
    <row r="6992" spans="1:2" x14ac:dyDescent="0.25">
      <c r="A6992">
        <v>3.444967053041077</v>
      </c>
      <c r="B6992">
        <v>-2.796294113328972</v>
      </c>
    </row>
    <row r="6993" spans="1:2" x14ac:dyDescent="0.25">
      <c r="A6993">
        <v>-7.8489501954473626</v>
      </c>
      <c r="B6993">
        <v>-1.23526993831321</v>
      </c>
    </row>
    <row r="6994" spans="1:2" x14ac:dyDescent="0.25">
      <c r="A6994">
        <v>3.125362957292583</v>
      </c>
      <c r="B6994">
        <v>-3.0889247552684411</v>
      </c>
    </row>
    <row r="6995" spans="1:2" x14ac:dyDescent="0.25">
      <c r="A6995">
        <v>3.1186299422517738</v>
      </c>
      <c r="B6995">
        <v>-4.3768338215547109</v>
      </c>
    </row>
    <row r="6996" spans="1:2" x14ac:dyDescent="0.25">
      <c r="A6996">
        <v>-6.64457276309858</v>
      </c>
      <c r="B6996">
        <v>-1.305919084311733</v>
      </c>
    </row>
    <row r="6997" spans="1:2" x14ac:dyDescent="0.25">
      <c r="A6997">
        <v>3.667590360150593</v>
      </c>
      <c r="B6997">
        <v>-2.063227080161488</v>
      </c>
    </row>
    <row r="6998" spans="1:2" x14ac:dyDescent="0.25">
      <c r="A6998">
        <v>2.183518782047817</v>
      </c>
      <c r="B6998">
        <v>-3.414845306803445</v>
      </c>
    </row>
    <row r="6999" spans="1:2" x14ac:dyDescent="0.25">
      <c r="A6999">
        <v>0.98693446231166271</v>
      </c>
      <c r="B6999">
        <v>4.7128069320531143</v>
      </c>
    </row>
    <row r="7000" spans="1:2" x14ac:dyDescent="0.25">
      <c r="A7000">
        <v>4.7789904670788497</v>
      </c>
      <c r="B7000">
        <v>-2.32192795061871</v>
      </c>
    </row>
    <row r="7001" spans="1:2" x14ac:dyDescent="0.25">
      <c r="A7001">
        <v>3.9124277893639081</v>
      </c>
      <c r="B7001">
        <v>-4.3961202646208726</v>
      </c>
    </row>
    <row r="7002" spans="1:2" x14ac:dyDescent="0.25">
      <c r="A7002">
        <v>-7.0037853733447646</v>
      </c>
      <c r="B7002">
        <v>-0.82317812246297639</v>
      </c>
    </row>
    <row r="7003" spans="1:2" x14ac:dyDescent="0.25">
      <c r="A7003">
        <v>-8.3073342838958357</v>
      </c>
      <c r="B7003">
        <v>-2.069692808521999</v>
      </c>
    </row>
    <row r="7004" spans="1:2" x14ac:dyDescent="0.25">
      <c r="A7004">
        <v>2.4569546471121271</v>
      </c>
      <c r="B7004">
        <v>4.5641015270126717</v>
      </c>
    </row>
    <row r="7005" spans="1:2" x14ac:dyDescent="0.25">
      <c r="A7005">
        <v>1.929298433373422</v>
      </c>
      <c r="B7005">
        <v>5.88163359801404</v>
      </c>
    </row>
    <row r="7006" spans="1:2" x14ac:dyDescent="0.25">
      <c r="A7006">
        <v>-6.4418029223774216</v>
      </c>
      <c r="B7006">
        <v>-1.9737720095375211</v>
      </c>
    </row>
    <row r="7007" spans="1:2" x14ac:dyDescent="0.25">
      <c r="A7007">
        <v>3.238371587409</v>
      </c>
      <c r="B7007">
        <v>-2.3651513558371091</v>
      </c>
    </row>
    <row r="7008" spans="1:2" x14ac:dyDescent="0.25">
      <c r="A7008">
        <v>2.694271088417326</v>
      </c>
      <c r="B7008">
        <v>4.3024503220434109</v>
      </c>
    </row>
    <row r="7009" spans="1:2" x14ac:dyDescent="0.25">
      <c r="A7009">
        <v>3.9273113022986799</v>
      </c>
      <c r="B7009">
        <v>-1.786966092048027</v>
      </c>
    </row>
    <row r="7010" spans="1:2" x14ac:dyDescent="0.25">
      <c r="A7010">
        <v>1.5814590378024089</v>
      </c>
      <c r="B7010">
        <v>6.4024985854107719</v>
      </c>
    </row>
    <row r="7011" spans="1:2" x14ac:dyDescent="0.25">
      <c r="A7011">
        <v>-8.3397850130586413</v>
      </c>
      <c r="B7011">
        <v>-1.7887325220414201</v>
      </c>
    </row>
    <row r="7012" spans="1:2" x14ac:dyDescent="0.25">
      <c r="A7012">
        <v>4.1267829569419741</v>
      </c>
      <c r="B7012">
        <v>-1.971145104767533</v>
      </c>
    </row>
    <row r="7013" spans="1:2" x14ac:dyDescent="0.25">
      <c r="A7013">
        <v>1.735191906541943</v>
      </c>
      <c r="B7013">
        <v>5.1684974015864036</v>
      </c>
    </row>
    <row r="7014" spans="1:2" x14ac:dyDescent="0.25">
      <c r="A7014">
        <v>-7.550757784092923</v>
      </c>
      <c r="B7014">
        <v>-2.408571250519111</v>
      </c>
    </row>
    <row r="7015" spans="1:2" x14ac:dyDescent="0.25">
      <c r="A7015">
        <v>3.785428169625713</v>
      </c>
      <c r="B7015">
        <v>4.9819883303774848</v>
      </c>
    </row>
    <row r="7016" spans="1:2" x14ac:dyDescent="0.25">
      <c r="A7016">
        <v>3.005111759380898</v>
      </c>
      <c r="B7016">
        <v>-2.6908909849774978</v>
      </c>
    </row>
    <row r="7017" spans="1:2" x14ac:dyDescent="0.25">
      <c r="A7017">
        <v>-8.0969813622657512</v>
      </c>
      <c r="B7017">
        <v>-1.6038946690070151</v>
      </c>
    </row>
    <row r="7018" spans="1:2" x14ac:dyDescent="0.25">
      <c r="A7018">
        <v>0.53486481007749398</v>
      </c>
      <c r="B7018">
        <v>5.4153062684985089</v>
      </c>
    </row>
    <row r="7019" spans="1:2" x14ac:dyDescent="0.25">
      <c r="A7019">
        <v>4.2481073965156479</v>
      </c>
      <c r="B7019">
        <v>-1.821353403649276</v>
      </c>
    </row>
    <row r="7020" spans="1:2" x14ac:dyDescent="0.25">
      <c r="A7020">
        <v>4.0299921234874967</v>
      </c>
      <c r="B7020">
        <v>-3.0553223886438099</v>
      </c>
    </row>
    <row r="7021" spans="1:2" x14ac:dyDescent="0.25">
      <c r="A7021">
        <v>3.8209280970335739</v>
      </c>
      <c r="B7021">
        <v>-4.8921319956985929</v>
      </c>
    </row>
    <row r="7022" spans="1:2" x14ac:dyDescent="0.25">
      <c r="A7022">
        <v>3.9364635255264901</v>
      </c>
      <c r="B7022">
        <v>-1.699469849806849</v>
      </c>
    </row>
    <row r="7023" spans="1:2" x14ac:dyDescent="0.25">
      <c r="A7023">
        <v>4.2088495174483942</v>
      </c>
      <c r="B7023">
        <v>-2.9245016662337702</v>
      </c>
    </row>
    <row r="7024" spans="1:2" x14ac:dyDescent="0.25">
      <c r="A7024">
        <v>-8.6796624704191689</v>
      </c>
      <c r="B7024">
        <v>-1.7583367090439099</v>
      </c>
    </row>
    <row r="7025" spans="1:2" x14ac:dyDescent="0.25">
      <c r="A7025">
        <v>4.3877962997516171</v>
      </c>
      <c r="B7025">
        <v>-3.0568655999901719</v>
      </c>
    </row>
    <row r="7026" spans="1:2" x14ac:dyDescent="0.25">
      <c r="A7026">
        <v>3.830308600328892</v>
      </c>
      <c r="B7026">
        <v>-5.0421718340122759</v>
      </c>
    </row>
    <row r="7027" spans="1:2" x14ac:dyDescent="0.25">
      <c r="A7027">
        <v>1.9382111987868871</v>
      </c>
      <c r="B7027">
        <v>-2.683695969684412</v>
      </c>
    </row>
    <row r="7028" spans="1:2" x14ac:dyDescent="0.25">
      <c r="A7028">
        <v>3.6372079293596919</v>
      </c>
      <c r="B7028">
        <v>-3.161379725449148</v>
      </c>
    </row>
    <row r="7029" spans="1:2" x14ac:dyDescent="0.25">
      <c r="A7029">
        <v>3.5890682115360839</v>
      </c>
      <c r="B7029">
        <v>-2.9509678985423058</v>
      </c>
    </row>
    <row r="7030" spans="1:2" x14ac:dyDescent="0.25">
      <c r="A7030">
        <v>2.5893560281664261</v>
      </c>
      <c r="B7030">
        <v>-1.9038836903422209</v>
      </c>
    </row>
    <row r="7031" spans="1:2" x14ac:dyDescent="0.25">
      <c r="A7031">
        <v>4.1397712474170403</v>
      </c>
      <c r="B7031">
        <v>-5.0360446453265597</v>
      </c>
    </row>
    <row r="7032" spans="1:2" x14ac:dyDescent="0.25">
      <c r="A7032">
        <v>5.5943271692109873</v>
      </c>
      <c r="B7032">
        <v>-3.443020258700646</v>
      </c>
    </row>
    <row r="7033" spans="1:2" x14ac:dyDescent="0.25">
      <c r="A7033">
        <v>-8.0405907601242497</v>
      </c>
      <c r="B7033">
        <v>-0.79154249914256458</v>
      </c>
    </row>
    <row r="7034" spans="1:2" x14ac:dyDescent="0.25">
      <c r="A7034">
        <v>-6.2051155271802863</v>
      </c>
      <c r="B7034">
        <v>-1.84910508981039</v>
      </c>
    </row>
    <row r="7035" spans="1:2" x14ac:dyDescent="0.25">
      <c r="A7035">
        <v>-8.0128566079711465</v>
      </c>
      <c r="B7035">
        <v>-2.625772446700299</v>
      </c>
    </row>
    <row r="7036" spans="1:2" x14ac:dyDescent="0.25">
      <c r="A7036">
        <v>3.4252384186597951</v>
      </c>
      <c r="B7036">
        <v>-3.2675493901411889</v>
      </c>
    </row>
    <row r="7037" spans="1:2" x14ac:dyDescent="0.25">
      <c r="A7037">
        <v>-7.5828674603239996</v>
      </c>
      <c r="B7037">
        <v>-1.8417837488667359</v>
      </c>
    </row>
    <row r="7038" spans="1:2" x14ac:dyDescent="0.25">
      <c r="A7038">
        <v>-7.8471095383517087</v>
      </c>
      <c r="B7038">
        <v>-2.0182932186495361</v>
      </c>
    </row>
    <row r="7039" spans="1:2" x14ac:dyDescent="0.25">
      <c r="A7039">
        <v>3.81642824018174</v>
      </c>
      <c r="B7039">
        <v>-3.0279621524679108</v>
      </c>
    </row>
    <row r="7040" spans="1:2" x14ac:dyDescent="0.25">
      <c r="A7040">
        <v>-7.6268295220560578</v>
      </c>
      <c r="B7040">
        <v>-3.0219140945411249</v>
      </c>
    </row>
    <row r="7041" spans="1:2" x14ac:dyDescent="0.25">
      <c r="A7041">
        <v>4.0229462209698674</v>
      </c>
      <c r="B7041">
        <v>-1.470235869323441</v>
      </c>
    </row>
    <row r="7042" spans="1:2" x14ac:dyDescent="0.25">
      <c r="A7042">
        <v>4.5864832270862967</v>
      </c>
      <c r="B7042">
        <v>-2.9870534781447682</v>
      </c>
    </row>
    <row r="7043" spans="1:2" x14ac:dyDescent="0.25">
      <c r="A7043">
        <v>-9.5739078349024673</v>
      </c>
      <c r="B7043">
        <v>-1.994442279863766</v>
      </c>
    </row>
    <row r="7044" spans="1:2" x14ac:dyDescent="0.25">
      <c r="A7044">
        <v>3.9329265201512031</v>
      </c>
      <c r="B7044">
        <v>-3.1121698262504731</v>
      </c>
    </row>
    <row r="7045" spans="1:2" x14ac:dyDescent="0.25">
      <c r="A7045">
        <v>2.144043074913156</v>
      </c>
      <c r="B7045">
        <v>-3.128186264205731</v>
      </c>
    </row>
    <row r="7046" spans="1:2" x14ac:dyDescent="0.25">
      <c r="A7046">
        <v>3.7386322564300611</v>
      </c>
      <c r="B7046">
        <v>-2.0166906774367992</v>
      </c>
    </row>
    <row r="7047" spans="1:2" x14ac:dyDescent="0.25">
      <c r="A7047">
        <v>3.8500889732026931</v>
      </c>
      <c r="B7047">
        <v>-3.7583056722276078</v>
      </c>
    </row>
    <row r="7048" spans="1:2" x14ac:dyDescent="0.25">
      <c r="A7048">
        <v>3.877650458539621</v>
      </c>
      <c r="B7048">
        <v>-1.859645488562039</v>
      </c>
    </row>
    <row r="7049" spans="1:2" x14ac:dyDescent="0.25">
      <c r="A7049">
        <v>3.8586683287219579</v>
      </c>
      <c r="B7049">
        <v>-2.2720346681278079</v>
      </c>
    </row>
    <row r="7050" spans="1:2" x14ac:dyDescent="0.25">
      <c r="A7050">
        <v>3.345104909307246</v>
      </c>
      <c r="B7050">
        <v>-4.3640401791497663</v>
      </c>
    </row>
    <row r="7051" spans="1:2" x14ac:dyDescent="0.25">
      <c r="A7051">
        <v>2.5669608933145018</v>
      </c>
      <c r="B7051">
        <v>-3.2973223729551728</v>
      </c>
    </row>
    <row r="7052" spans="1:2" x14ac:dyDescent="0.25">
      <c r="A7052">
        <v>-7.4674121113355056</v>
      </c>
      <c r="B7052">
        <v>-2.4229426918615911</v>
      </c>
    </row>
    <row r="7053" spans="1:2" x14ac:dyDescent="0.25">
      <c r="A7053">
        <v>2.167917947492227</v>
      </c>
      <c r="B7053">
        <v>5.6178917912543298</v>
      </c>
    </row>
    <row r="7054" spans="1:2" x14ac:dyDescent="0.25">
      <c r="A7054">
        <v>4.5240064639173054</v>
      </c>
      <c r="B7054">
        <v>-2.9419686907499281</v>
      </c>
    </row>
    <row r="7055" spans="1:2" x14ac:dyDescent="0.25">
      <c r="A7055">
        <v>-7.5278564350880339</v>
      </c>
      <c r="B7055">
        <v>-2.0394224723014109</v>
      </c>
    </row>
    <row r="7056" spans="1:2" x14ac:dyDescent="0.25">
      <c r="A7056">
        <v>4.1228841261457498</v>
      </c>
      <c r="B7056">
        <v>-1.50579622449984</v>
      </c>
    </row>
    <row r="7057" spans="1:2" x14ac:dyDescent="0.25">
      <c r="A7057">
        <v>-6.1795743552078273</v>
      </c>
      <c r="B7057">
        <v>-1.3358514748033501</v>
      </c>
    </row>
    <row r="7058" spans="1:2" x14ac:dyDescent="0.25">
      <c r="A7058">
        <v>1.339714024014991</v>
      </c>
      <c r="B7058">
        <v>3.936518395022361</v>
      </c>
    </row>
    <row r="7059" spans="1:2" x14ac:dyDescent="0.25">
      <c r="A7059">
        <v>-8.9158946618939527</v>
      </c>
      <c r="B7059">
        <v>-1.9260456085397011</v>
      </c>
    </row>
    <row r="7060" spans="1:2" x14ac:dyDescent="0.25">
      <c r="A7060">
        <v>3.2379674868150721</v>
      </c>
      <c r="B7060">
        <v>-3.271163471703455</v>
      </c>
    </row>
    <row r="7061" spans="1:2" x14ac:dyDescent="0.25">
      <c r="A7061">
        <v>3.4345510869702829</v>
      </c>
      <c r="B7061">
        <v>-1.6875663265108221</v>
      </c>
    </row>
    <row r="7062" spans="1:2" x14ac:dyDescent="0.25">
      <c r="A7062">
        <v>-7.6044487623477224</v>
      </c>
      <c r="B7062">
        <v>-2.9796513274398491</v>
      </c>
    </row>
    <row r="7063" spans="1:2" x14ac:dyDescent="0.25">
      <c r="A7063">
        <v>2.0115509383180128</v>
      </c>
      <c r="B7063">
        <v>5.7037937329717341</v>
      </c>
    </row>
    <row r="7064" spans="1:2" x14ac:dyDescent="0.25">
      <c r="A7064">
        <v>3.2531528013349789</v>
      </c>
      <c r="B7064">
        <v>-2.2653220671713941</v>
      </c>
    </row>
    <row r="7065" spans="1:2" x14ac:dyDescent="0.25">
      <c r="A7065">
        <v>-7.7726835644795349</v>
      </c>
      <c r="B7065">
        <v>-1.979671365494917</v>
      </c>
    </row>
    <row r="7066" spans="1:2" x14ac:dyDescent="0.25">
      <c r="A7066">
        <v>2.5166614354550889</v>
      </c>
      <c r="B7066">
        <v>-3.2038343745108699</v>
      </c>
    </row>
    <row r="7067" spans="1:2" x14ac:dyDescent="0.25">
      <c r="A7067">
        <v>-7.9424720548779106</v>
      </c>
      <c r="B7067">
        <v>-1.987441367555167</v>
      </c>
    </row>
    <row r="7068" spans="1:2" x14ac:dyDescent="0.25">
      <c r="A7068">
        <v>5.0771086607554556</v>
      </c>
      <c r="B7068">
        <v>-3.7770978659581189</v>
      </c>
    </row>
    <row r="7069" spans="1:2" x14ac:dyDescent="0.25">
      <c r="A7069">
        <v>-7.0114686355590754</v>
      </c>
      <c r="B7069">
        <v>-1.365756645698984</v>
      </c>
    </row>
    <row r="7070" spans="1:2" x14ac:dyDescent="0.25">
      <c r="A7070">
        <v>0.67290710233632756</v>
      </c>
      <c r="B7070">
        <v>4.5551032888193257</v>
      </c>
    </row>
    <row r="7071" spans="1:2" x14ac:dyDescent="0.25">
      <c r="A7071">
        <v>2.4207147089246761</v>
      </c>
      <c r="B7071">
        <v>-2.014407233436903</v>
      </c>
    </row>
    <row r="7072" spans="1:2" x14ac:dyDescent="0.25">
      <c r="A7072">
        <v>-7.896903987072684</v>
      </c>
      <c r="B7072">
        <v>-1.9471220615876359</v>
      </c>
    </row>
    <row r="7073" spans="1:2" x14ac:dyDescent="0.25">
      <c r="A7073">
        <v>3.7078759085526549</v>
      </c>
      <c r="B7073">
        <v>-3.713103964889195</v>
      </c>
    </row>
    <row r="7074" spans="1:2" x14ac:dyDescent="0.25">
      <c r="A7074">
        <v>-8.2106400863939353</v>
      </c>
      <c r="B7074">
        <v>-3.2294225096108802</v>
      </c>
    </row>
    <row r="7075" spans="1:2" x14ac:dyDescent="0.25">
      <c r="A7075">
        <v>-9.7803046810503069</v>
      </c>
      <c r="B7075">
        <v>-1.749590296982787</v>
      </c>
    </row>
    <row r="7076" spans="1:2" x14ac:dyDescent="0.25">
      <c r="A7076">
        <v>3.9918535781520679</v>
      </c>
      <c r="B7076">
        <v>-4.7237643890543266</v>
      </c>
    </row>
    <row r="7077" spans="1:2" x14ac:dyDescent="0.25">
      <c r="A7077">
        <v>3.0232348182809181</v>
      </c>
      <c r="B7077">
        <v>-3.094410455028012</v>
      </c>
    </row>
    <row r="7078" spans="1:2" x14ac:dyDescent="0.25">
      <c r="A7078">
        <v>3.1260787592609449</v>
      </c>
      <c r="B7078">
        <v>4.9853133122301667</v>
      </c>
    </row>
    <row r="7079" spans="1:2" x14ac:dyDescent="0.25">
      <c r="A7079">
        <v>2.0397452462461438</v>
      </c>
      <c r="B7079">
        <v>6.8257120506289493</v>
      </c>
    </row>
    <row r="7080" spans="1:2" x14ac:dyDescent="0.25">
      <c r="A7080">
        <v>3.503588808133701</v>
      </c>
      <c r="B7080">
        <v>-2.6086058305937909</v>
      </c>
    </row>
    <row r="7081" spans="1:2" x14ac:dyDescent="0.25">
      <c r="A7081">
        <v>3.8286664759424238</v>
      </c>
      <c r="B7081">
        <v>-2.0582630984413579</v>
      </c>
    </row>
    <row r="7082" spans="1:2" x14ac:dyDescent="0.25">
      <c r="A7082">
        <v>1.312768606107827</v>
      </c>
      <c r="B7082">
        <v>6.275193145971258</v>
      </c>
    </row>
    <row r="7083" spans="1:2" x14ac:dyDescent="0.25">
      <c r="A7083">
        <v>3.4186758999859541</v>
      </c>
      <c r="B7083">
        <v>-1.468066067128299</v>
      </c>
    </row>
    <row r="7084" spans="1:2" x14ac:dyDescent="0.25">
      <c r="A7084">
        <v>2.7809918737855561</v>
      </c>
      <c r="B7084">
        <v>-3.1742804380394798</v>
      </c>
    </row>
    <row r="7085" spans="1:2" x14ac:dyDescent="0.25">
      <c r="A7085">
        <v>3.7920928977681649</v>
      </c>
      <c r="B7085">
        <v>-4.1107073441426962</v>
      </c>
    </row>
    <row r="7086" spans="1:2" x14ac:dyDescent="0.25">
      <c r="A7086">
        <v>-8.1394845387463768</v>
      </c>
      <c r="B7086">
        <v>-3.4917282203582891</v>
      </c>
    </row>
    <row r="7087" spans="1:2" x14ac:dyDescent="0.25">
      <c r="A7087">
        <v>3.854079194546149</v>
      </c>
      <c r="B7087">
        <v>-1.317022100502562</v>
      </c>
    </row>
    <row r="7088" spans="1:2" x14ac:dyDescent="0.25">
      <c r="A7088">
        <v>4.9148997994677712</v>
      </c>
      <c r="B7088">
        <v>-3.294175096579484</v>
      </c>
    </row>
    <row r="7089" spans="1:2" x14ac:dyDescent="0.25">
      <c r="A7089">
        <v>5.2822811477420304</v>
      </c>
      <c r="B7089">
        <v>-3.4131658047036582</v>
      </c>
    </row>
    <row r="7090" spans="1:2" x14ac:dyDescent="0.25">
      <c r="A7090">
        <v>-7.8926143380729306</v>
      </c>
      <c r="B7090">
        <v>-2.6442592882488349</v>
      </c>
    </row>
    <row r="7091" spans="1:2" x14ac:dyDescent="0.25">
      <c r="A7091">
        <v>0.90401062223032602</v>
      </c>
      <c r="B7091">
        <v>5.2963127671306802</v>
      </c>
    </row>
    <row r="7092" spans="1:2" x14ac:dyDescent="0.25">
      <c r="A7092">
        <v>3.9857761428249008</v>
      </c>
      <c r="B7092">
        <v>-2.7217970641272888</v>
      </c>
    </row>
    <row r="7093" spans="1:2" x14ac:dyDescent="0.25">
      <c r="A7093">
        <v>3.568145724376095</v>
      </c>
      <c r="B7093">
        <v>5.5564194008473642</v>
      </c>
    </row>
    <row r="7094" spans="1:2" x14ac:dyDescent="0.25">
      <c r="A7094">
        <v>3.9856024848811198</v>
      </c>
      <c r="B7094">
        <v>-2.5430477854385249</v>
      </c>
    </row>
    <row r="7095" spans="1:2" x14ac:dyDescent="0.25">
      <c r="A7095">
        <v>4.6217443377446683</v>
      </c>
      <c r="B7095">
        <v>-3.2089705462874631</v>
      </c>
    </row>
    <row r="7096" spans="1:2" x14ac:dyDescent="0.25">
      <c r="A7096">
        <v>2.3463585725788132</v>
      </c>
      <c r="B7096">
        <v>-3.25353262686949</v>
      </c>
    </row>
    <row r="7097" spans="1:2" x14ac:dyDescent="0.25">
      <c r="A7097">
        <v>-6.2308660558077333</v>
      </c>
      <c r="B7097">
        <v>-1.4917006066309519</v>
      </c>
    </row>
    <row r="7098" spans="1:2" x14ac:dyDescent="0.25">
      <c r="A7098">
        <v>-7.8755593753434612</v>
      </c>
      <c r="B7098">
        <v>-0.70674869182843492</v>
      </c>
    </row>
    <row r="7099" spans="1:2" x14ac:dyDescent="0.25">
      <c r="A7099">
        <v>0.94910483552281144</v>
      </c>
      <c r="B7099">
        <v>5.4245987660949027</v>
      </c>
    </row>
    <row r="7100" spans="1:2" x14ac:dyDescent="0.25">
      <c r="A7100">
        <v>5.3527870651621043</v>
      </c>
      <c r="B7100">
        <v>-3.155053833050554</v>
      </c>
    </row>
    <row r="7101" spans="1:2" x14ac:dyDescent="0.25">
      <c r="A7101">
        <v>-7.8022495653052548</v>
      </c>
      <c r="B7101">
        <v>-1.6413860243332909</v>
      </c>
    </row>
    <row r="7102" spans="1:2" x14ac:dyDescent="0.25">
      <c r="A7102">
        <v>1.40384893716609</v>
      </c>
      <c r="B7102">
        <v>4.2811712861352724</v>
      </c>
    </row>
    <row r="7103" spans="1:2" x14ac:dyDescent="0.25">
      <c r="A7103">
        <v>3.7875282485898509</v>
      </c>
      <c r="B7103">
        <v>-3.2851700252051259</v>
      </c>
    </row>
    <row r="7104" spans="1:2" x14ac:dyDescent="0.25">
      <c r="A7104">
        <v>-6.7940025667580803</v>
      </c>
      <c r="B7104">
        <v>-1.8944459522855139</v>
      </c>
    </row>
    <row r="7105" spans="1:2" x14ac:dyDescent="0.25">
      <c r="A7105">
        <v>2.8758537330293681</v>
      </c>
      <c r="B7105">
        <v>-1.658683709722079</v>
      </c>
    </row>
    <row r="7106" spans="1:2" x14ac:dyDescent="0.25">
      <c r="A7106">
        <v>3.7522022262700241</v>
      </c>
      <c r="B7106">
        <v>-1.923124598354925</v>
      </c>
    </row>
    <row r="7107" spans="1:2" x14ac:dyDescent="0.25">
      <c r="A7107">
        <v>0.58994706015665432</v>
      </c>
      <c r="B7107">
        <v>5.1294097065537194</v>
      </c>
    </row>
    <row r="7108" spans="1:2" x14ac:dyDescent="0.25">
      <c r="A7108">
        <v>-7.9361706059152688</v>
      </c>
      <c r="B7108">
        <v>-2.6391821093098029</v>
      </c>
    </row>
    <row r="7109" spans="1:2" x14ac:dyDescent="0.25">
      <c r="A7109">
        <v>3.5076329578712668</v>
      </c>
      <c r="B7109">
        <v>-4.1945372401403684</v>
      </c>
    </row>
    <row r="7110" spans="1:2" x14ac:dyDescent="0.25">
      <c r="A7110">
        <v>-7.918274055969694</v>
      </c>
      <c r="B7110">
        <v>-1.9093042442997341</v>
      </c>
    </row>
    <row r="7111" spans="1:2" x14ac:dyDescent="0.25">
      <c r="A7111">
        <v>-9.0497025778061619</v>
      </c>
      <c r="B7111">
        <v>-2.400582587356658</v>
      </c>
    </row>
    <row r="7112" spans="1:2" x14ac:dyDescent="0.25">
      <c r="A7112">
        <v>-7.8970343130076994</v>
      </c>
      <c r="B7112">
        <v>-1.5204754837527019</v>
      </c>
    </row>
    <row r="7113" spans="1:2" x14ac:dyDescent="0.25">
      <c r="A7113">
        <v>3.4723109483842238</v>
      </c>
      <c r="B7113">
        <v>-3.9167348167591181</v>
      </c>
    </row>
    <row r="7114" spans="1:2" x14ac:dyDescent="0.25">
      <c r="A7114">
        <v>4.4742249075082459</v>
      </c>
      <c r="B7114">
        <v>-4.1156741151381517</v>
      </c>
    </row>
    <row r="7115" spans="1:2" x14ac:dyDescent="0.25">
      <c r="A7115">
        <v>3.9104555142876189</v>
      </c>
      <c r="B7115">
        <v>-4.5708716321455327</v>
      </c>
    </row>
    <row r="7116" spans="1:2" x14ac:dyDescent="0.25">
      <c r="A7116">
        <v>4.5670161808687944</v>
      </c>
      <c r="B7116">
        <v>-4.3288297644186402</v>
      </c>
    </row>
    <row r="7117" spans="1:2" x14ac:dyDescent="0.25">
      <c r="A7117">
        <v>-7.1252565393128959</v>
      </c>
      <c r="B7117">
        <v>-1.6980036604039981</v>
      </c>
    </row>
    <row r="7118" spans="1:2" x14ac:dyDescent="0.25">
      <c r="A7118">
        <v>2.372188402717494</v>
      </c>
      <c r="B7118">
        <v>-3.3603001133514812</v>
      </c>
    </row>
    <row r="7119" spans="1:2" x14ac:dyDescent="0.25">
      <c r="A7119">
        <v>3.7520418068828731</v>
      </c>
      <c r="B7119">
        <v>-1.344547122213182</v>
      </c>
    </row>
    <row r="7120" spans="1:2" x14ac:dyDescent="0.25">
      <c r="A7120">
        <v>3.4136434084874012</v>
      </c>
      <c r="B7120">
        <v>-1.862892852755309</v>
      </c>
    </row>
    <row r="7121" spans="1:2" x14ac:dyDescent="0.25">
      <c r="A7121">
        <v>-7.9321718394975891</v>
      </c>
      <c r="B7121">
        <v>-2.5686506396549449</v>
      </c>
    </row>
    <row r="7122" spans="1:2" x14ac:dyDescent="0.25">
      <c r="A7122">
        <v>2.731362271096506</v>
      </c>
      <c r="B7122">
        <v>-2.1304236700959329</v>
      </c>
    </row>
    <row r="7123" spans="1:2" x14ac:dyDescent="0.25">
      <c r="A7123">
        <v>3.3868782631462109</v>
      </c>
      <c r="B7123">
        <v>-3.5316972372203428</v>
      </c>
    </row>
    <row r="7124" spans="1:2" x14ac:dyDescent="0.25">
      <c r="A7124">
        <v>3.4889136666304532</v>
      </c>
      <c r="B7124">
        <v>-2.6202874983715492</v>
      </c>
    </row>
    <row r="7125" spans="1:2" x14ac:dyDescent="0.25">
      <c r="A7125">
        <v>3.8949314086606699</v>
      </c>
      <c r="B7125">
        <v>-2.367409126653985</v>
      </c>
    </row>
    <row r="7126" spans="1:2" x14ac:dyDescent="0.25">
      <c r="A7126">
        <v>4.2886379691620267</v>
      </c>
      <c r="B7126">
        <v>-3.315092161471993</v>
      </c>
    </row>
    <row r="7127" spans="1:2" x14ac:dyDescent="0.25">
      <c r="A7127">
        <v>3.665998149610858</v>
      </c>
      <c r="B7127">
        <v>-3.3334661816607531</v>
      </c>
    </row>
    <row r="7128" spans="1:2" x14ac:dyDescent="0.25">
      <c r="A7128">
        <v>5.4521243480847001</v>
      </c>
      <c r="B7128">
        <v>-2.9807216012754538</v>
      </c>
    </row>
    <row r="7129" spans="1:2" x14ac:dyDescent="0.25">
      <c r="A7129">
        <v>2.441447795894089</v>
      </c>
      <c r="B7129">
        <v>5.1000571167006088</v>
      </c>
    </row>
    <row r="7130" spans="1:2" x14ac:dyDescent="0.25">
      <c r="A7130">
        <v>3.998169625616327</v>
      </c>
      <c r="B7130">
        <v>-4.2978292660718713</v>
      </c>
    </row>
    <row r="7131" spans="1:2" x14ac:dyDescent="0.25">
      <c r="A7131">
        <v>1.913974881365881</v>
      </c>
      <c r="B7131">
        <v>-3.1235530689557831</v>
      </c>
    </row>
    <row r="7132" spans="1:2" x14ac:dyDescent="0.25">
      <c r="A7132">
        <v>3.0436723888488268</v>
      </c>
      <c r="B7132">
        <v>-4.545801793896846</v>
      </c>
    </row>
    <row r="7133" spans="1:2" x14ac:dyDescent="0.25">
      <c r="A7133">
        <v>4.4357261021852841</v>
      </c>
      <c r="B7133">
        <v>-4.2761554983889578</v>
      </c>
    </row>
    <row r="7134" spans="1:2" x14ac:dyDescent="0.25">
      <c r="A7134">
        <v>3.5418471126554669</v>
      </c>
      <c r="B7134">
        <v>-3.7789953789919521</v>
      </c>
    </row>
    <row r="7135" spans="1:2" x14ac:dyDescent="0.25">
      <c r="A7135">
        <v>-8.768705921037574</v>
      </c>
      <c r="B7135">
        <v>-1.6465512349446241</v>
      </c>
    </row>
    <row r="7136" spans="1:2" x14ac:dyDescent="0.25">
      <c r="A7136">
        <v>2.293775159552601</v>
      </c>
      <c r="B7136">
        <v>5.9997228745496178</v>
      </c>
    </row>
    <row r="7137" spans="1:2" x14ac:dyDescent="0.25">
      <c r="A7137">
        <v>2.2997314851355291</v>
      </c>
      <c r="B7137">
        <v>5.1943685982619749</v>
      </c>
    </row>
    <row r="7138" spans="1:2" x14ac:dyDescent="0.25">
      <c r="A7138">
        <v>1.754407219775501</v>
      </c>
      <c r="B7138">
        <v>5.0413521424901981</v>
      </c>
    </row>
    <row r="7139" spans="1:2" x14ac:dyDescent="0.25">
      <c r="A7139">
        <v>3.5117875942808729</v>
      </c>
      <c r="B7139">
        <v>-2.766603365032243</v>
      </c>
    </row>
    <row r="7140" spans="1:2" x14ac:dyDescent="0.25">
      <c r="A7140">
        <v>1.540982225976689</v>
      </c>
      <c r="B7140">
        <v>5.0082759099615366</v>
      </c>
    </row>
    <row r="7141" spans="1:2" x14ac:dyDescent="0.25">
      <c r="A7141">
        <v>-7.3703531118718288</v>
      </c>
      <c r="B7141">
        <v>-2.225119483675678</v>
      </c>
    </row>
    <row r="7142" spans="1:2" x14ac:dyDescent="0.25">
      <c r="A7142">
        <v>3.892754839430471</v>
      </c>
      <c r="B7142">
        <v>-3.121273106562632</v>
      </c>
    </row>
    <row r="7143" spans="1:2" x14ac:dyDescent="0.25">
      <c r="A7143">
        <v>4.3509797617666237</v>
      </c>
      <c r="B7143">
        <v>-3.0926958700239791</v>
      </c>
    </row>
    <row r="7144" spans="1:2" x14ac:dyDescent="0.25">
      <c r="A7144">
        <v>-7.5470198288034718</v>
      </c>
      <c r="B7144">
        <v>-1.2879371916938041</v>
      </c>
    </row>
    <row r="7145" spans="1:2" x14ac:dyDescent="0.25">
      <c r="A7145">
        <v>4.333793737594732</v>
      </c>
      <c r="B7145">
        <v>-2.3744753437360622</v>
      </c>
    </row>
    <row r="7146" spans="1:2" x14ac:dyDescent="0.25">
      <c r="A7146">
        <v>-7.7553903270312139</v>
      </c>
      <c r="B7146">
        <v>-0.98845342443705597</v>
      </c>
    </row>
    <row r="7147" spans="1:2" x14ac:dyDescent="0.25">
      <c r="A7147">
        <v>-8.9119829118458131</v>
      </c>
      <c r="B7147">
        <v>-0.63887673075650087</v>
      </c>
    </row>
    <row r="7148" spans="1:2" x14ac:dyDescent="0.25">
      <c r="A7148">
        <v>2.821165679064888</v>
      </c>
      <c r="B7148">
        <v>-3.861177337913027</v>
      </c>
    </row>
    <row r="7149" spans="1:2" x14ac:dyDescent="0.25">
      <c r="A7149">
        <v>-7.4851935282155937</v>
      </c>
      <c r="B7149">
        <v>-1.8415257556484561</v>
      </c>
    </row>
    <row r="7150" spans="1:2" x14ac:dyDescent="0.25">
      <c r="A7150">
        <v>4.6056873843725707</v>
      </c>
      <c r="B7150">
        <v>-2.4464992013691709</v>
      </c>
    </row>
    <row r="7151" spans="1:2" x14ac:dyDescent="0.25">
      <c r="A7151">
        <v>2.712255143799696</v>
      </c>
      <c r="B7151">
        <v>-1.9369362372009331</v>
      </c>
    </row>
    <row r="7152" spans="1:2" x14ac:dyDescent="0.25">
      <c r="A7152">
        <v>3.9275798363424461</v>
      </c>
      <c r="B7152">
        <v>-2.9860199972694921</v>
      </c>
    </row>
    <row r="7153" spans="1:2" x14ac:dyDescent="0.25">
      <c r="A7153">
        <v>-7.062012467613064</v>
      </c>
      <c r="B7153">
        <v>-2.4522676796169911</v>
      </c>
    </row>
    <row r="7154" spans="1:2" x14ac:dyDescent="0.25">
      <c r="A7154">
        <v>3.3617295699953731</v>
      </c>
      <c r="B7154">
        <v>4.7975682891136264</v>
      </c>
    </row>
    <row r="7155" spans="1:2" x14ac:dyDescent="0.25">
      <c r="A7155">
        <v>-7.2289217167785633</v>
      </c>
      <c r="B7155">
        <v>-3.735880639154797</v>
      </c>
    </row>
    <row r="7156" spans="1:2" x14ac:dyDescent="0.25">
      <c r="A7156">
        <v>-6.8317254851833464</v>
      </c>
      <c r="B7156">
        <v>-2.2167423426886299</v>
      </c>
    </row>
    <row r="7157" spans="1:2" x14ac:dyDescent="0.25">
      <c r="A7157">
        <v>-9.7305408334745138</v>
      </c>
      <c r="B7157">
        <v>-1.968959201943622</v>
      </c>
    </row>
    <row r="7158" spans="1:2" x14ac:dyDescent="0.25">
      <c r="A7158">
        <v>1.725808505345007</v>
      </c>
      <c r="B7158">
        <v>6.5528451844063103</v>
      </c>
    </row>
    <row r="7159" spans="1:2" x14ac:dyDescent="0.25">
      <c r="A7159">
        <v>3.6344146995880151</v>
      </c>
      <c r="B7159">
        <v>-3.9438541791965518</v>
      </c>
    </row>
    <row r="7160" spans="1:2" x14ac:dyDescent="0.25">
      <c r="A7160">
        <v>3.3257369833066628</v>
      </c>
      <c r="B7160">
        <v>5.3125852322768763</v>
      </c>
    </row>
    <row r="7161" spans="1:2" x14ac:dyDescent="0.25">
      <c r="A7161">
        <v>-6.5493100201344996</v>
      </c>
      <c r="B7161">
        <v>-1.935776512135764</v>
      </c>
    </row>
    <row r="7162" spans="1:2" x14ac:dyDescent="0.25">
      <c r="A7162">
        <v>-7.0020052851733254</v>
      </c>
      <c r="B7162">
        <v>-1.23354891218782</v>
      </c>
    </row>
    <row r="7163" spans="1:2" x14ac:dyDescent="0.25">
      <c r="A7163">
        <v>3.532070193648523</v>
      </c>
      <c r="B7163">
        <v>-3.2091805520555781</v>
      </c>
    </row>
    <row r="7164" spans="1:2" x14ac:dyDescent="0.25">
      <c r="A7164">
        <v>3.5539032326663871</v>
      </c>
      <c r="B7164">
        <v>-4.3988552051540593</v>
      </c>
    </row>
    <row r="7165" spans="1:2" x14ac:dyDescent="0.25">
      <c r="A7165">
        <v>-7.5321742379300201</v>
      </c>
      <c r="B7165">
        <v>-0.37110915733908661</v>
      </c>
    </row>
    <row r="7166" spans="1:2" x14ac:dyDescent="0.25">
      <c r="A7166">
        <v>4.9879969073366244</v>
      </c>
      <c r="B7166">
        <v>-3.0238297650524188</v>
      </c>
    </row>
    <row r="7167" spans="1:2" x14ac:dyDescent="0.25">
      <c r="A7167">
        <v>3.5077117821769281</v>
      </c>
      <c r="B7167">
        <v>-3.8283067131726449</v>
      </c>
    </row>
    <row r="7168" spans="1:2" x14ac:dyDescent="0.25">
      <c r="A7168">
        <v>5.5313357929666118</v>
      </c>
      <c r="B7168">
        <v>-2.9966786536295871</v>
      </c>
    </row>
    <row r="7169" spans="1:2" x14ac:dyDescent="0.25">
      <c r="A7169">
        <v>3.8575559396470882</v>
      </c>
      <c r="B7169">
        <v>-3.719525231239972</v>
      </c>
    </row>
    <row r="7170" spans="1:2" x14ac:dyDescent="0.25">
      <c r="A7170">
        <v>-6.2350381364305267</v>
      </c>
      <c r="B7170">
        <v>-1.881259225648358</v>
      </c>
    </row>
    <row r="7171" spans="1:2" x14ac:dyDescent="0.25">
      <c r="A7171">
        <v>1.911873200833724</v>
      </c>
      <c r="B7171">
        <v>-3.416073802761836</v>
      </c>
    </row>
    <row r="7172" spans="1:2" x14ac:dyDescent="0.25">
      <c r="A7172">
        <v>4.0643768478771474</v>
      </c>
      <c r="B7172">
        <v>-3.3971296412121088</v>
      </c>
    </row>
    <row r="7173" spans="1:2" x14ac:dyDescent="0.25">
      <c r="A7173">
        <v>3.5118376241530722</v>
      </c>
      <c r="B7173">
        <v>-1.4157802088773359</v>
      </c>
    </row>
    <row r="7174" spans="1:2" x14ac:dyDescent="0.25">
      <c r="A7174">
        <v>4.2139767171010458</v>
      </c>
      <c r="B7174">
        <v>-4.2825745213467474</v>
      </c>
    </row>
    <row r="7175" spans="1:2" x14ac:dyDescent="0.25">
      <c r="A7175">
        <v>2.9179415940053439</v>
      </c>
      <c r="B7175">
        <v>5.3260973675222161</v>
      </c>
    </row>
    <row r="7176" spans="1:2" x14ac:dyDescent="0.25">
      <c r="A7176">
        <v>5.1355904994315829</v>
      </c>
      <c r="B7176">
        <v>-2.883003232461085</v>
      </c>
    </row>
    <row r="7177" spans="1:2" x14ac:dyDescent="0.25">
      <c r="A7177">
        <v>0.27955881185676912</v>
      </c>
      <c r="B7177">
        <v>6.1117317793653516</v>
      </c>
    </row>
    <row r="7178" spans="1:2" x14ac:dyDescent="0.25">
      <c r="A7178">
        <v>3.6011132093028762</v>
      </c>
      <c r="B7178">
        <v>-1.891561549705856</v>
      </c>
    </row>
    <row r="7179" spans="1:2" x14ac:dyDescent="0.25">
      <c r="A7179">
        <v>3.7550487789990838</v>
      </c>
      <c r="B7179">
        <v>-3.502196764910233</v>
      </c>
    </row>
    <row r="7180" spans="1:2" x14ac:dyDescent="0.25">
      <c r="A7180">
        <v>5.3229382004820733</v>
      </c>
      <c r="B7180">
        <v>-3.5173661589270631</v>
      </c>
    </row>
    <row r="7181" spans="1:2" x14ac:dyDescent="0.25">
      <c r="A7181">
        <v>3.55458263924907</v>
      </c>
      <c r="B7181">
        <v>-3.385926407256608</v>
      </c>
    </row>
    <row r="7182" spans="1:2" x14ac:dyDescent="0.25">
      <c r="A7182">
        <v>3.075411014268958E-2</v>
      </c>
      <c r="B7182">
        <v>5.5161780192344283</v>
      </c>
    </row>
    <row r="7183" spans="1:2" x14ac:dyDescent="0.25">
      <c r="A7183">
        <v>-8.474906548990603</v>
      </c>
      <c r="B7183">
        <v>-2.3062934223856808</v>
      </c>
    </row>
    <row r="7184" spans="1:2" x14ac:dyDescent="0.25">
      <c r="A7184">
        <v>2.847811300769715</v>
      </c>
      <c r="B7184">
        <v>-3.5932642730360929</v>
      </c>
    </row>
    <row r="7185" spans="1:2" x14ac:dyDescent="0.25">
      <c r="A7185">
        <v>-7.8598692851686849</v>
      </c>
      <c r="B7185">
        <v>-2.2199958191618552</v>
      </c>
    </row>
    <row r="7186" spans="1:2" x14ac:dyDescent="0.25">
      <c r="A7186">
        <v>2.970486501400178</v>
      </c>
      <c r="B7186">
        <v>-2.5491071141625379</v>
      </c>
    </row>
    <row r="7187" spans="1:2" x14ac:dyDescent="0.25">
      <c r="A7187">
        <v>2.0152966541213631</v>
      </c>
      <c r="B7187">
        <v>-2.6256174681322242</v>
      </c>
    </row>
    <row r="7188" spans="1:2" x14ac:dyDescent="0.25">
      <c r="A7188">
        <v>-8.3421471635175539</v>
      </c>
      <c r="B7188">
        <v>-2.8436513900291049</v>
      </c>
    </row>
    <row r="7189" spans="1:2" x14ac:dyDescent="0.25">
      <c r="A7189">
        <v>4.9445110938742181</v>
      </c>
      <c r="B7189">
        <v>-3.0931161491102279</v>
      </c>
    </row>
    <row r="7190" spans="1:2" x14ac:dyDescent="0.25">
      <c r="A7190">
        <v>-7.5529106758396463</v>
      </c>
      <c r="B7190">
        <v>-0.98634160159360706</v>
      </c>
    </row>
    <row r="7191" spans="1:2" x14ac:dyDescent="0.25">
      <c r="A7191">
        <v>0.67134342827525262</v>
      </c>
      <c r="B7191">
        <v>5.154823234968311</v>
      </c>
    </row>
    <row r="7192" spans="1:2" x14ac:dyDescent="0.25">
      <c r="A7192">
        <v>3.5479615997514449</v>
      </c>
      <c r="B7192">
        <v>-3.2220782765104969</v>
      </c>
    </row>
    <row r="7193" spans="1:2" x14ac:dyDescent="0.25">
      <c r="A7193">
        <v>3.9680124842113109</v>
      </c>
      <c r="B7193">
        <v>-2.9558123481993159</v>
      </c>
    </row>
    <row r="7194" spans="1:2" x14ac:dyDescent="0.25">
      <c r="A7194">
        <v>2.781865295185054</v>
      </c>
      <c r="B7194">
        <v>-4.0239173785749864</v>
      </c>
    </row>
    <row r="7195" spans="1:2" x14ac:dyDescent="0.25">
      <c r="A7195">
        <v>-8.9636472087003494</v>
      </c>
      <c r="B7195">
        <v>-1.5567220781228031</v>
      </c>
    </row>
    <row r="7196" spans="1:2" x14ac:dyDescent="0.25">
      <c r="A7196">
        <v>4.325736848341653</v>
      </c>
      <c r="B7196">
        <v>-2.0069635944695099</v>
      </c>
    </row>
    <row r="7197" spans="1:2" x14ac:dyDescent="0.25">
      <c r="A7197">
        <v>3.5149942147066819</v>
      </c>
      <c r="B7197">
        <v>-1.933506848413749</v>
      </c>
    </row>
    <row r="7198" spans="1:2" x14ac:dyDescent="0.25">
      <c r="A7198">
        <v>5.1728360096992576</v>
      </c>
      <c r="B7198">
        <v>-4.2367354249234586</v>
      </c>
    </row>
    <row r="7199" spans="1:2" x14ac:dyDescent="0.25">
      <c r="A7199">
        <v>4.4900017396019081</v>
      </c>
      <c r="B7199">
        <v>-3.523911765289129</v>
      </c>
    </row>
    <row r="7200" spans="1:2" x14ac:dyDescent="0.25">
      <c r="A7200">
        <v>3.2282864225310139</v>
      </c>
      <c r="B7200">
        <v>-3.9259520503742031</v>
      </c>
    </row>
    <row r="7201" spans="1:2" x14ac:dyDescent="0.25">
      <c r="A7201">
        <v>-7.1081358697541761</v>
      </c>
      <c r="B7201">
        <v>-2.0344711856880782</v>
      </c>
    </row>
    <row r="7202" spans="1:2" x14ac:dyDescent="0.25">
      <c r="A7202">
        <v>-6.0436098668434326</v>
      </c>
      <c r="B7202">
        <v>-1.901114042693544</v>
      </c>
    </row>
    <row r="7203" spans="1:2" x14ac:dyDescent="0.25">
      <c r="A7203">
        <v>-6.350880928110838</v>
      </c>
      <c r="B7203">
        <v>-1.6809631474857769</v>
      </c>
    </row>
    <row r="7204" spans="1:2" x14ac:dyDescent="0.25">
      <c r="A7204">
        <v>2.8603299457163969</v>
      </c>
      <c r="B7204">
        <v>5.8159200183182342</v>
      </c>
    </row>
    <row r="7205" spans="1:2" x14ac:dyDescent="0.25">
      <c r="A7205">
        <v>4.6214337701103947</v>
      </c>
      <c r="B7205">
        <v>-2.8936267416939931</v>
      </c>
    </row>
    <row r="7206" spans="1:2" x14ac:dyDescent="0.25">
      <c r="A7206">
        <v>2.9101587292337321</v>
      </c>
      <c r="B7206">
        <v>-3.3309290521007848</v>
      </c>
    </row>
    <row r="7207" spans="1:2" x14ac:dyDescent="0.25">
      <c r="A7207">
        <v>-8.6610393458937498</v>
      </c>
      <c r="B7207">
        <v>-2.2498510809264252</v>
      </c>
    </row>
    <row r="7208" spans="1:2" x14ac:dyDescent="0.25">
      <c r="A7208">
        <v>-7.1896371904421468</v>
      </c>
      <c r="B7208">
        <v>-2.4478420316814451</v>
      </c>
    </row>
    <row r="7209" spans="1:2" x14ac:dyDescent="0.25">
      <c r="A7209">
        <v>4.1941925924801469</v>
      </c>
      <c r="B7209">
        <v>-1.3821333127946209</v>
      </c>
    </row>
    <row r="7210" spans="1:2" x14ac:dyDescent="0.25">
      <c r="A7210">
        <v>-9.0865929960281822</v>
      </c>
      <c r="B7210">
        <v>-1.718341954245191</v>
      </c>
    </row>
    <row r="7211" spans="1:2" x14ac:dyDescent="0.25">
      <c r="A7211">
        <v>1.4729080483479171</v>
      </c>
      <c r="B7211">
        <v>6.58720314343973</v>
      </c>
    </row>
    <row r="7212" spans="1:2" x14ac:dyDescent="0.25">
      <c r="A7212">
        <v>-8.1365573541290832</v>
      </c>
      <c r="B7212">
        <v>-1.855701946913719</v>
      </c>
    </row>
    <row r="7213" spans="1:2" x14ac:dyDescent="0.25">
      <c r="A7213">
        <v>2.897022461765562</v>
      </c>
      <c r="B7213">
        <v>4.2646281713272902</v>
      </c>
    </row>
    <row r="7214" spans="1:2" x14ac:dyDescent="0.25">
      <c r="A7214">
        <v>4.5055962503028804</v>
      </c>
      <c r="B7214">
        <v>-3.1102472983741078</v>
      </c>
    </row>
    <row r="7215" spans="1:2" x14ac:dyDescent="0.25">
      <c r="A7215">
        <v>-7.5332063418737807</v>
      </c>
      <c r="B7215">
        <v>-0.76949933046448571</v>
      </c>
    </row>
    <row r="7216" spans="1:2" x14ac:dyDescent="0.25">
      <c r="A7216">
        <v>4.6797530667039444</v>
      </c>
      <c r="B7216">
        <v>-3.9189050671735508</v>
      </c>
    </row>
    <row r="7217" spans="1:2" x14ac:dyDescent="0.25">
      <c r="A7217">
        <v>3.9202155059476929</v>
      </c>
      <c r="B7217">
        <v>-2.9978632554185518</v>
      </c>
    </row>
    <row r="7218" spans="1:2" x14ac:dyDescent="0.25">
      <c r="A7218">
        <v>3.9750019881426568</v>
      </c>
      <c r="B7218">
        <v>-4.3383526478052001</v>
      </c>
    </row>
    <row r="7219" spans="1:2" x14ac:dyDescent="0.25">
      <c r="A7219">
        <v>-7.7014796359971891</v>
      </c>
      <c r="B7219">
        <v>-1.3247326994290241</v>
      </c>
    </row>
    <row r="7220" spans="1:2" x14ac:dyDescent="0.25">
      <c r="A7220">
        <v>0.9365529817881213</v>
      </c>
      <c r="B7220">
        <v>6.1633032772019298</v>
      </c>
    </row>
    <row r="7221" spans="1:2" x14ac:dyDescent="0.25">
      <c r="A7221">
        <v>4.3994122802068762</v>
      </c>
      <c r="B7221">
        <v>-2.5754035924169258</v>
      </c>
    </row>
    <row r="7222" spans="1:2" x14ac:dyDescent="0.25">
      <c r="A7222">
        <v>2.668302202749147</v>
      </c>
      <c r="B7222">
        <v>-2.7152830192321691</v>
      </c>
    </row>
    <row r="7223" spans="1:2" x14ac:dyDescent="0.25">
      <c r="A7223">
        <v>2.4755325873367662</v>
      </c>
      <c r="B7223">
        <v>-3.4107846395244259</v>
      </c>
    </row>
    <row r="7224" spans="1:2" x14ac:dyDescent="0.25">
      <c r="A7224">
        <v>3.9213489702010329</v>
      </c>
      <c r="B7224">
        <v>-3.427723997567373</v>
      </c>
    </row>
    <row r="7225" spans="1:2" x14ac:dyDescent="0.25">
      <c r="A7225">
        <v>-7.7636463107720592</v>
      </c>
      <c r="B7225">
        <v>-0.86948793217583153</v>
      </c>
    </row>
    <row r="7226" spans="1:2" x14ac:dyDescent="0.25">
      <c r="A7226">
        <v>2.0105756546466211</v>
      </c>
      <c r="B7226">
        <v>-3.4176881005979718</v>
      </c>
    </row>
    <row r="7227" spans="1:2" x14ac:dyDescent="0.25">
      <c r="A7227">
        <v>3.2322566094700891</v>
      </c>
      <c r="B7227">
        <v>-4.568265243188887</v>
      </c>
    </row>
    <row r="7228" spans="1:2" x14ac:dyDescent="0.25">
      <c r="A7228">
        <v>-8.15976513590123</v>
      </c>
      <c r="B7228">
        <v>-1.7847555395281669</v>
      </c>
    </row>
    <row r="7229" spans="1:2" x14ac:dyDescent="0.25">
      <c r="A7229">
        <v>2.007447411350844</v>
      </c>
      <c r="B7229">
        <v>-3.3756639472128711</v>
      </c>
    </row>
    <row r="7230" spans="1:2" x14ac:dyDescent="0.25">
      <c r="A7230">
        <v>3.4994131486689648</v>
      </c>
      <c r="B7230">
        <v>-3.2127936491606661</v>
      </c>
    </row>
    <row r="7231" spans="1:2" x14ac:dyDescent="0.25">
      <c r="A7231">
        <v>-7.802827652540091</v>
      </c>
      <c r="B7231">
        <v>-1.271270497100798</v>
      </c>
    </row>
    <row r="7232" spans="1:2" x14ac:dyDescent="0.25">
      <c r="A7232">
        <v>2.807974427595942</v>
      </c>
      <c r="B7232">
        <v>-2.6598220272783601</v>
      </c>
    </row>
    <row r="7233" spans="1:2" x14ac:dyDescent="0.25">
      <c r="A7233">
        <v>1.492968982728452</v>
      </c>
      <c r="B7233">
        <v>5.7636735101525174</v>
      </c>
    </row>
    <row r="7234" spans="1:2" x14ac:dyDescent="0.25">
      <c r="A7234">
        <v>-7.1511750187584671</v>
      </c>
      <c r="B7234">
        <v>-2.0530992581182681</v>
      </c>
    </row>
    <row r="7235" spans="1:2" x14ac:dyDescent="0.25">
      <c r="A7235">
        <v>-8.4067340947785567</v>
      </c>
      <c r="B7235">
        <v>-0.36928125769266501</v>
      </c>
    </row>
    <row r="7236" spans="1:2" x14ac:dyDescent="0.25">
      <c r="A7236">
        <v>-6.3718486864433119</v>
      </c>
      <c r="B7236">
        <v>-1.748321003831308</v>
      </c>
    </row>
    <row r="7237" spans="1:2" x14ac:dyDescent="0.25">
      <c r="A7237">
        <v>5.1448155524925534</v>
      </c>
      <c r="B7237">
        <v>-3.1241136945028738</v>
      </c>
    </row>
    <row r="7238" spans="1:2" x14ac:dyDescent="0.25">
      <c r="A7238">
        <v>-8.6414525840095102</v>
      </c>
      <c r="B7238">
        <v>-1.6318608088334161</v>
      </c>
    </row>
    <row r="7239" spans="1:2" x14ac:dyDescent="0.25">
      <c r="A7239">
        <v>4.4034727374499836</v>
      </c>
      <c r="B7239">
        <v>-2.1528702340104111</v>
      </c>
    </row>
    <row r="7240" spans="1:2" x14ac:dyDescent="0.25">
      <c r="A7240">
        <v>-8.1736938470391092</v>
      </c>
      <c r="B7240">
        <v>-5.9818000138518013E-2</v>
      </c>
    </row>
    <row r="7241" spans="1:2" x14ac:dyDescent="0.25">
      <c r="A7241">
        <v>3.8055743984751511</v>
      </c>
      <c r="B7241">
        <v>-1.768757438238665</v>
      </c>
    </row>
    <row r="7242" spans="1:2" x14ac:dyDescent="0.25">
      <c r="A7242">
        <v>-7.7626752804734078</v>
      </c>
      <c r="B7242">
        <v>-1.29288925002358</v>
      </c>
    </row>
    <row r="7243" spans="1:2" x14ac:dyDescent="0.25">
      <c r="A7243">
        <v>2.9555849020325611</v>
      </c>
      <c r="B7243">
        <v>-3.0586180123906002</v>
      </c>
    </row>
    <row r="7244" spans="1:2" x14ac:dyDescent="0.25">
      <c r="A7244">
        <v>1.836054454259763</v>
      </c>
      <c r="B7244">
        <v>4.6539535532045564</v>
      </c>
    </row>
    <row r="7245" spans="1:2" x14ac:dyDescent="0.25">
      <c r="A7245">
        <v>-8.2100083356222271</v>
      </c>
      <c r="B7245">
        <v>-1.9218445557768811</v>
      </c>
    </row>
    <row r="7246" spans="1:2" x14ac:dyDescent="0.25">
      <c r="A7246">
        <v>-7.7717707250791062</v>
      </c>
      <c r="B7246">
        <v>-0.369660707547254</v>
      </c>
    </row>
    <row r="7247" spans="1:2" x14ac:dyDescent="0.25">
      <c r="A7247">
        <v>2.6740599112781651</v>
      </c>
      <c r="B7247">
        <v>-3.21917763287541</v>
      </c>
    </row>
    <row r="7248" spans="1:2" x14ac:dyDescent="0.25">
      <c r="A7248">
        <v>1.91393084144309E-3</v>
      </c>
      <c r="B7248">
        <v>4.9366667129391777</v>
      </c>
    </row>
    <row r="7249" spans="1:2" x14ac:dyDescent="0.25">
      <c r="A7249">
        <v>-8.3051182886816015</v>
      </c>
      <c r="B7249">
        <v>-2.0776676977274269</v>
      </c>
    </row>
    <row r="7250" spans="1:2" x14ac:dyDescent="0.25">
      <c r="A7250">
        <v>-7.7182690104510154</v>
      </c>
      <c r="B7250">
        <v>-1.5716326279918871</v>
      </c>
    </row>
    <row r="7251" spans="1:2" x14ac:dyDescent="0.25">
      <c r="A7251">
        <v>2.312145782786716</v>
      </c>
      <c r="B7251">
        <v>-3.4083632394085122</v>
      </c>
    </row>
    <row r="7252" spans="1:2" x14ac:dyDescent="0.25">
      <c r="A7252">
        <v>3.8231337084859258</v>
      </c>
      <c r="B7252">
        <v>-1.657286490223064</v>
      </c>
    </row>
    <row r="7253" spans="1:2" x14ac:dyDescent="0.25">
      <c r="A7253">
        <v>5.002038689892176</v>
      </c>
      <c r="B7253">
        <v>-2.8054569949174861</v>
      </c>
    </row>
    <row r="7254" spans="1:2" x14ac:dyDescent="0.25">
      <c r="A7254">
        <v>3.3382696938525021</v>
      </c>
      <c r="B7254">
        <v>-2.7199166488504289</v>
      </c>
    </row>
    <row r="7255" spans="1:2" x14ac:dyDescent="0.25">
      <c r="A7255">
        <v>0.36567217845703431</v>
      </c>
      <c r="B7255">
        <v>4.3831005914134282</v>
      </c>
    </row>
    <row r="7256" spans="1:2" x14ac:dyDescent="0.25">
      <c r="A7256">
        <v>-6.861946310619631</v>
      </c>
      <c r="B7256">
        <v>-2.6330450159359868</v>
      </c>
    </row>
    <row r="7257" spans="1:2" x14ac:dyDescent="0.25">
      <c r="A7257">
        <v>4.1701529094384568</v>
      </c>
      <c r="B7257">
        <v>-4.4870984268998964</v>
      </c>
    </row>
    <row r="7258" spans="1:2" x14ac:dyDescent="0.25">
      <c r="A7258">
        <v>2.5264867743259551</v>
      </c>
      <c r="B7258">
        <v>-3.8300215290646631</v>
      </c>
    </row>
    <row r="7259" spans="1:2" x14ac:dyDescent="0.25">
      <c r="A7259">
        <v>4.3549997260844089</v>
      </c>
      <c r="B7259">
        <v>-2.514939540068712</v>
      </c>
    </row>
    <row r="7260" spans="1:2" x14ac:dyDescent="0.25">
      <c r="A7260">
        <v>5.6377988709898741</v>
      </c>
      <c r="B7260">
        <v>-3.049033334136519</v>
      </c>
    </row>
    <row r="7261" spans="1:2" x14ac:dyDescent="0.25">
      <c r="A7261">
        <v>3.7208325164136329</v>
      </c>
      <c r="B7261">
        <v>-2.3692930597200319</v>
      </c>
    </row>
    <row r="7262" spans="1:2" x14ac:dyDescent="0.25">
      <c r="A7262">
        <v>2.6197127334767112</v>
      </c>
      <c r="B7262">
        <v>-3.628916108642684</v>
      </c>
    </row>
    <row r="7263" spans="1:2" x14ac:dyDescent="0.25">
      <c r="A7263">
        <v>-9.7579820597984153</v>
      </c>
      <c r="B7263">
        <v>-2.040668813888368</v>
      </c>
    </row>
    <row r="7264" spans="1:2" x14ac:dyDescent="0.25">
      <c r="A7264">
        <v>4.110211375634675</v>
      </c>
      <c r="B7264">
        <v>-1.239339578673136</v>
      </c>
    </row>
    <row r="7265" spans="1:2" x14ac:dyDescent="0.25">
      <c r="A7265">
        <v>-7.1620453012308118</v>
      </c>
      <c r="B7265">
        <v>-0.71282552173584945</v>
      </c>
    </row>
    <row r="7266" spans="1:2" x14ac:dyDescent="0.25">
      <c r="A7266">
        <v>2.2649741444674669</v>
      </c>
      <c r="B7266">
        <v>-2.2494723783741319</v>
      </c>
    </row>
    <row r="7267" spans="1:2" x14ac:dyDescent="0.25">
      <c r="A7267">
        <v>3.9514016427181349</v>
      </c>
      <c r="B7267">
        <v>-3.539870144237971</v>
      </c>
    </row>
    <row r="7268" spans="1:2" x14ac:dyDescent="0.25">
      <c r="A7268">
        <v>1.956897331326616</v>
      </c>
      <c r="B7268">
        <v>6.5798496725220774</v>
      </c>
    </row>
    <row r="7269" spans="1:2" x14ac:dyDescent="0.25">
      <c r="A7269">
        <v>3.4997345163051632</v>
      </c>
      <c r="B7269">
        <v>-4.6144143026577611</v>
      </c>
    </row>
    <row r="7270" spans="1:2" x14ac:dyDescent="0.25">
      <c r="A7270">
        <v>0.6879839488091628</v>
      </c>
      <c r="B7270">
        <v>5.2694062080552477</v>
      </c>
    </row>
    <row r="7271" spans="1:2" x14ac:dyDescent="0.25">
      <c r="A7271">
        <v>-8.1015366853753292</v>
      </c>
      <c r="B7271">
        <v>-0.77046594748889996</v>
      </c>
    </row>
    <row r="7272" spans="1:2" x14ac:dyDescent="0.25">
      <c r="A7272">
        <v>4.4822475278751348</v>
      </c>
      <c r="B7272">
        <v>-1.731619571382319</v>
      </c>
    </row>
    <row r="7273" spans="1:2" x14ac:dyDescent="0.25">
      <c r="A7273">
        <v>3.6081256294512309</v>
      </c>
      <c r="B7273">
        <v>-1.5528197330697411</v>
      </c>
    </row>
    <row r="7274" spans="1:2" x14ac:dyDescent="0.25">
      <c r="A7274">
        <v>4.0061552064207149</v>
      </c>
      <c r="B7274">
        <v>-4.8492243233197971</v>
      </c>
    </row>
    <row r="7275" spans="1:2" x14ac:dyDescent="0.25">
      <c r="A7275">
        <v>-7.6373733328044313</v>
      </c>
      <c r="B7275">
        <v>-1.4551562294013189</v>
      </c>
    </row>
    <row r="7276" spans="1:2" x14ac:dyDescent="0.25">
      <c r="A7276">
        <v>-8.0153910388467651</v>
      </c>
      <c r="B7276">
        <v>-3.823438730228625</v>
      </c>
    </row>
    <row r="7277" spans="1:2" x14ac:dyDescent="0.25">
      <c r="A7277">
        <v>4.0160319571769039</v>
      </c>
      <c r="B7277">
        <v>-3.191327618501663</v>
      </c>
    </row>
    <row r="7278" spans="1:2" x14ac:dyDescent="0.25">
      <c r="A7278">
        <v>3.656760710304169</v>
      </c>
      <c r="B7278">
        <v>-2.86014583737136</v>
      </c>
    </row>
    <row r="7279" spans="1:2" x14ac:dyDescent="0.25">
      <c r="A7279">
        <v>3.5689708336444932</v>
      </c>
      <c r="B7279">
        <v>4.5025148557203609</v>
      </c>
    </row>
    <row r="7280" spans="1:2" x14ac:dyDescent="0.25">
      <c r="A7280">
        <v>3.855107825701158</v>
      </c>
      <c r="B7280">
        <v>-1.4365499227169909</v>
      </c>
    </row>
    <row r="7281" spans="1:2" x14ac:dyDescent="0.25">
      <c r="A7281">
        <v>4.3969271853956977</v>
      </c>
      <c r="B7281">
        <v>-3.2549551900570179</v>
      </c>
    </row>
    <row r="7282" spans="1:2" x14ac:dyDescent="0.25">
      <c r="A7282">
        <v>3.0878288325998131</v>
      </c>
      <c r="B7282">
        <v>-2.711234938599381</v>
      </c>
    </row>
    <row r="7283" spans="1:2" x14ac:dyDescent="0.25">
      <c r="A7283">
        <v>-7.500447845923186</v>
      </c>
      <c r="B7283">
        <v>-3.8061294889951309</v>
      </c>
    </row>
    <row r="7284" spans="1:2" x14ac:dyDescent="0.25">
      <c r="A7284">
        <v>5.093761115115476</v>
      </c>
      <c r="B7284">
        <v>-3.6518775176267981</v>
      </c>
    </row>
    <row r="7285" spans="1:2" x14ac:dyDescent="0.25">
      <c r="A7285">
        <v>3.3773943309241941</v>
      </c>
      <c r="B7285">
        <v>-3.9061618396818938</v>
      </c>
    </row>
    <row r="7286" spans="1:2" x14ac:dyDescent="0.25">
      <c r="A7286">
        <v>3.9517848535787201</v>
      </c>
      <c r="B7286">
        <v>-1.6281640694633721</v>
      </c>
    </row>
    <row r="7287" spans="1:2" x14ac:dyDescent="0.25">
      <c r="A7287">
        <v>3.9654635744847129</v>
      </c>
      <c r="B7287">
        <v>-2.11890144427261</v>
      </c>
    </row>
    <row r="7288" spans="1:2" x14ac:dyDescent="0.25">
      <c r="A7288">
        <v>-8.0997072090234461</v>
      </c>
      <c r="B7288">
        <v>-0.66249755550046197</v>
      </c>
    </row>
    <row r="7289" spans="1:2" x14ac:dyDescent="0.25">
      <c r="A7289">
        <v>3.224302898423876</v>
      </c>
      <c r="B7289">
        <v>-3.1425631099306299</v>
      </c>
    </row>
    <row r="7290" spans="1:2" x14ac:dyDescent="0.25">
      <c r="A7290">
        <v>-8.9024993502517447</v>
      </c>
      <c r="B7290">
        <v>-1.3236466534177569</v>
      </c>
    </row>
    <row r="7291" spans="1:2" x14ac:dyDescent="0.25">
      <c r="A7291">
        <v>2.641952595354959</v>
      </c>
      <c r="B7291">
        <v>-3.765454864600811</v>
      </c>
    </row>
    <row r="7292" spans="1:2" x14ac:dyDescent="0.25">
      <c r="A7292">
        <v>-8.0108983734964987</v>
      </c>
      <c r="B7292">
        <v>-0.96508119221308797</v>
      </c>
    </row>
    <row r="7293" spans="1:2" x14ac:dyDescent="0.25">
      <c r="A7293">
        <v>-7.9451590982864442</v>
      </c>
      <c r="B7293">
        <v>-3.157197521048166</v>
      </c>
    </row>
    <row r="7294" spans="1:2" x14ac:dyDescent="0.25">
      <c r="A7294">
        <v>-7.811511062841519</v>
      </c>
      <c r="B7294">
        <v>-8.7980669680431278E-2</v>
      </c>
    </row>
    <row r="7295" spans="1:2" x14ac:dyDescent="0.25">
      <c r="A7295">
        <v>2.3273740379493471</v>
      </c>
      <c r="B7295">
        <v>-3.773184736716809</v>
      </c>
    </row>
    <row r="7296" spans="1:2" x14ac:dyDescent="0.25">
      <c r="A7296">
        <v>4.1286902836128201</v>
      </c>
      <c r="B7296">
        <v>-4.0659282072492742</v>
      </c>
    </row>
    <row r="7297" spans="1:2" x14ac:dyDescent="0.25">
      <c r="A7297">
        <v>2.5222786146560972</v>
      </c>
      <c r="B7297">
        <v>6.3993017712490916</v>
      </c>
    </row>
    <row r="7298" spans="1:2" x14ac:dyDescent="0.25">
      <c r="A7298">
        <v>3.3302100692927379</v>
      </c>
      <c r="B7298">
        <v>-1.9616876329343069</v>
      </c>
    </row>
    <row r="7299" spans="1:2" x14ac:dyDescent="0.25">
      <c r="A7299">
        <v>2.1770794441065831</v>
      </c>
      <c r="B7299">
        <v>4.9983101387401394</v>
      </c>
    </row>
    <row r="7300" spans="1:2" x14ac:dyDescent="0.25">
      <c r="A7300">
        <v>2.371102748933946</v>
      </c>
      <c r="B7300">
        <v>-3.1508985356451902</v>
      </c>
    </row>
    <row r="7301" spans="1:2" x14ac:dyDescent="0.25">
      <c r="A7301">
        <v>3.7231769705361408</v>
      </c>
      <c r="B7301">
        <v>-3.6157812376510341</v>
      </c>
    </row>
    <row r="7302" spans="1:2" x14ac:dyDescent="0.25">
      <c r="A7302">
        <v>3.7318214447197571</v>
      </c>
      <c r="B7302">
        <v>-3.6314511787124908</v>
      </c>
    </row>
    <row r="7303" spans="1:2" x14ac:dyDescent="0.25">
      <c r="A7303">
        <v>0.90007691412335944</v>
      </c>
      <c r="B7303">
        <v>4.0071827262620916</v>
      </c>
    </row>
    <row r="7304" spans="1:2" x14ac:dyDescent="0.25">
      <c r="A7304">
        <v>1.2918379463722021</v>
      </c>
      <c r="B7304">
        <v>4.2596033147672001</v>
      </c>
    </row>
    <row r="7305" spans="1:2" x14ac:dyDescent="0.25">
      <c r="A7305">
        <v>4.580271071869908</v>
      </c>
      <c r="B7305">
        <v>-2.6098529681397569</v>
      </c>
    </row>
    <row r="7306" spans="1:2" x14ac:dyDescent="0.25">
      <c r="A7306">
        <v>-8.2999374242590953</v>
      </c>
      <c r="B7306">
        <v>-3.6308174278976479</v>
      </c>
    </row>
    <row r="7307" spans="1:2" x14ac:dyDescent="0.25">
      <c r="A7307">
        <v>2.486919379847353</v>
      </c>
      <c r="B7307">
        <v>5.7649182788917557</v>
      </c>
    </row>
    <row r="7308" spans="1:2" x14ac:dyDescent="0.25">
      <c r="A7308">
        <v>4.3835600849882637</v>
      </c>
      <c r="B7308">
        <v>-4.391552933006861</v>
      </c>
    </row>
    <row r="7309" spans="1:2" x14ac:dyDescent="0.25">
      <c r="A7309">
        <v>2.3046589354203162</v>
      </c>
      <c r="B7309">
        <v>-2.258669220033434</v>
      </c>
    </row>
    <row r="7310" spans="1:2" x14ac:dyDescent="0.25">
      <c r="A7310">
        <v>-7.7412544134872334</v>
      </c>
      <c r="B7310">
        <v>-2.518508749417355</v>
      </c>
    </row>
    <row r="7311" spans="1:2" x14ac:dyDescent="0.25">
      <c r="A7311">
        <v>-6.1574653662382346</v>
      </c>
      <c r="B7311">
        <v>-2.0972490033921072</v>
      </c>
    </row>
    <row r="7312" spans="1:2" x14ac:dyDescent="0.25">
      <c r="A7312">
        <v>4.4415499793119384</v>
      </c>
      <c r="B7312">
        <v>-3.3292865123579491</v>
      </c>
    </row>
    <row r="7313" spans="1:2" x14ac:dyDescent="0.25">
      <c r="A7313">
        <v>3.7509871281672611</v>
      </c>
      <c r="B7313">
        <v>-3.0341521791040771</v>
      </c>
    </row>
    <row r="7314" spans="1:2" x14ac:dyDescent="0.25">
      <c r="A7314">
        <v>3.739487179762933</v>
      </c>
      <c r="B7314">
        <v>-4.643323267836446</v>
      </c>
    </row>
    <row r="7315" spans="1:2" x14ac:dyDescent="0.25">
      <c r="A7315">
        <v>-7.9681554387199967</v>
      </c>
      <c r="B7315">
        <v>-2.8693422144309988</v>
      </c>
    </row>
    <row r="7316" spans="1:2" x14ac:dyDescent="0.25">
      <c r="A7316">
        <v>-7.8327970114944954</v>
      </c>
      <c r="B7316">
        <v>-3.3821577707213248</v>
      </c>
    </row>
    <row r="7317" spans="1:2" x14ac:dyDescent="0.25">
      <c r="A7317">
        <v>-8.3129281349098694</v>
      </c>
      <c r="B7317">
        <v>-3.0612485877517819</v>
      </c>
    </row>
    <row r="7318" spans="1:2" x14ac:dyDescent="0.25">
      <c r="A7318">
        <v>0.2196043122374971</v>
      </c>
      <c r="B7318">
        <v>5.9940396622847834</v>
      </c>
    </row>
    <row r="7319" spans="1:2" x14ac:dyDescent="0.25">
      <c r="A7319">
        <v>3.7154880642253678</v>
      </c>
      <c r="B7319">
        <v>-3.2702522441674748</v>
      </c>
    </row>
    <row r="7320" spans="1:2" x14ac:dyDescent="0.25">
      <c r="A7320">
        <v>2.4514255558888789</v>
      </c>
      <c r="B7320">
        <v>-3.8319524768017921</v>
      </c>
    </row>
    <row r="7321" spans="1:2" x14ac:dyDescent="0.25">
      <c r="A7321">
        <v>3.6546979756436828</v>
      </c>
      <c r="B7321">
        <v>-2.436993912505502</v>
      </c>
    </row>
    <row r="7322" spans="1:2" x14ac:dyDescent="0.25">
      <c r="A7322">
        <v>1.656057551080836</v>
      </c>
      <c r="B7322">
        <v>5.3538265083371002</v>
      </c>
    </row>
    <row r="7323" spans="1:2" x14ac:dyDescent="0.25">
      <c r="A7323">
        <v>-8.3717744602540041</v>
      </c>
      <c r="B7323">
        <v>-1.012271690552158</v>
      </c>
    </row>
    <row r="7324" spans="1:2" x14ac:dyDescent="0.25">
      <c r="A7324">
        <v>4.2545205508482766</v>
      </c>
      <c r="B7324">
        <v>-3.1333166561484411</v>
      </c>
    </row>
    <row r="7325" spans="1:2" x14ac:dyDescent="0.25">
      <c r="A7325">
        <v>-6.9207746834830166</v>
      </c>
      <c r="B7325">
        <v>-1.637634064280759</v>
      </c>
    </row>
    <row r="7326" spans="1:2" x14ac:dyDescent="0.25">
      <c r="A7326">
        <v>2.6390828046603541</v>
      </c>
      <c r="B7326">
        <v>-3.78943571628239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Nikita Doronin</cp:lastModifiedBy>
  <dcterms:created xsi:type="dcterms:W3CDTF">2024-11-16T19:07:44Z</dcterms:created>
  <dcterms:modified xsi:type="dcterms:W3CDTF">2024-11-23T19:35:31Z</dcterms:modified>
</cp:coreProperties>
</file>