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(k-means) - 30.11.2024\1\"/>
    </mc:Choice>
  </mc:AlternateContent>
  <bookViews>
    <workbookView xWindow="0" yWindow="0" windowWidth="38400" windowHeight="175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<sst xmlns="http://schemas.openxmlformats.org/spreadsheetml/2006/main" count="2" uniqueCount="2">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</sst>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Sheet1!$A$2:$A$725</c:f>
              <c:numCache>
                <c:formatCode>General</c:formatCode>
                <c:ptCount val="724"/>
                <c:pt idx="0">
                  <c:v>-2.1700759945234669</c:v>
                </c:pt>
                <c:pt idx="1">
                  <c:v>1.167018945263663</c:v>
                </c:pt>
                <c:pt idx="2">
                  <c:v>1.3341899642117709</c:v>
                </c:pt>
                <c:pt idx="3">
                  <c:v>-2.7898971916835231</c:v>
                </c:pt>
                <c:pt idx="4">
                  <c:v>1.927478492900194</c:v>
                </c:pt>
                <c:pt idx="5">
                  <c:v>2.223619421670425</c:v>
                </c:pt>
                <c:pt idx="6">
                  <c:v>0.65265022393437255</c:v>
                </c:pt>
                <c:pt idx="7">
                  <c:v>-3.5439305882345691</c:v>
                </c:pt>
                <c:pt idx="8">
                  <c:v>1.5691010203068669</c:v>
                </c:pt>
                <c:pt idx="9">
                  <c:v>-3.4586221571410039</c:v>
                </c:pt>
                <c:pt idx="10">
                  <c:v>-2.7402368237553238</c:v>
                </c:pt>
                <c:pt idx="11">
                  <c:v>-2.9332962450956912</c:v>
                </c:pt>
                <c:pt idx="12">
                  <c:v>-2.988883050675891</c:v>
                </c:pt>
                <c:pt idx="13">
                  <c:v>0.80491831703181993</c:v>
                </c:pt>
                <c:pt idx="14">
                  <c:v>-3.0456460374867662</c:v>
                </c:pt>
                <c:pt idx="15">
                  <c:v>-2.3372621382701828</c:v>
                </c:pt>
                <c:pt idx="16">
                  <c:v>-2.2757936087112158</c:v>
                </c:pt>
                <c:pt idx="17">
                  <c:v>-2.2722107772291431</c:v>
                </c:pt>
                <c:pt idx="18">
                  <c:v>1.2972556853460591</c:v>
                </c:pt>
                <c:pt idx="19">
                  <c:v>-2.724419389316644</c:v>
                </c:pt>
                <c:pt idx="20">
                  <c:v>-2.5717876086118769</c:v>
                </c:pt>
                <c:pt idx="21">
                  <c:v>-3.2027474459002772</c:v>
                </c:pt>
                <c:pt idx="22">
                  <c:v>-3.6306769486228259</c:v>
                </c:pt>
                <c:pt idx="23">
                  <c:v>-2.9174112834004329</c:v>
                </c:pt>
                <c:pt idx="24">
                  <c:v>-2.9291679597100049</c:v>
                </c:pt>
                <c:pt idx="25">
                  <c:v>-3.230540878471134</c:v>
                </c:pt>
                <c:pt idx="26">
                  <c:v>-2.9292570808503688</c:v>
                </c:pt>
                <c:pt idx="27">
                  <c:v>1.240646114047107</c:v>
                </c:pt>
                <c:pt idx="28">
                  <c:v>-2.1743014024843559</c:v>
                </c:pt>
                <c:pt idx="29">
                  <c:v>-2.259482095279759</c:v>
                </c:pt>
                <c:pt idx="30">
                  <c:v>-2.7058415943255598</c:v>
                </c:pt>
                <c:pt idx="31">
                  <c:v>1.4997522370247069</c:v>
                </c:pt>
                <c:pt idx="32">
                  <c:v>1.759660669392122</c:v>
                </c:pt>
                <c:pt idx="33">
                  <c:v>1.4574452751815969</c:v>
                </c:pt>
                <c:pt idx="34">
                  <c:v>1.85732911042784</c:v>
                </c:pt>
                <c:pt idx="35">
                  <c:v>-3.3016634350154832</c:v>
                </c:pt>
                <c:pt idx="36">
                  <c:v>1.500399266561713</c:v>
                </c:pt>
                <c:pt idx="37">
                  <c:v>-3.1006629212609549</c:v>
                </c:pt>
                <c:pt idx="38">
                  <c:v>-2.41752767871832</c:v>
                </c:pt>
                <c:pt idx="39">
                  <c:v>-3.4688744361975639</c:v>
                </c:pt>
                <c:pt idx="40">
                  <c:v>1.0694190378098269</c:v>
                </c:pt>
                <c:pt idx="41">
                  <c:v>1.6766437956286799</c:v>
                </c:pt>
                <c:pt idx="42">
                  <c:v>2.2481138985763081</c:v>
                </c:pt>
                <c:pt idx="43">
                  <c:v>1.584611064464414</c:v>
                </c:pt>
                <c:pt idx="44">
                  <c:v>-2.0543517118891939</c:v>
                </c:pt>
                <c:pt idx="45">
                  <c:v>1.7218836604865839</c:v>
                </c:pt>
                <c:pt idx="46">
                  <c:v>1.9386904892455601</c:v>
                </c:pt>
                <c:pt idx="47">
                  <c:v>-2.7651064543262862</c:v>
                </c:pt>
                <c:pt idx="48">
                  <c:v>0.77313165639905712</c:v>
                </c:pt>
                <c:pt idx="49">
                  <c:v>-2.943939241019109</c:v>
                </c:pt>
                <c:pt idx="50">
                  <c:v>1.2323146913403999</c:v>
                </c:pt>
                <c:pt idx="51">
                  <c:v>-3.3540914538940112</c:v>
                </c:pt>
                <c:pt idx="52">
                  <c:v>-2.4024155972847812</c:v>
                </c:pt>
                <c:pt idx="53">
                  <c:v>-3.057537483444825</c:v>
                </c:pt>
                <c:pt idx="54">
                  <c:v>1.6768057622858339</c:v>
                </c:pt>
                <c:pt idx="55">
                  <c:v>-3.003646052409441</c:v>
                </c:pt>
                <c:pt idx="56">
                  <c:v>-2.931834738259627</c:v>
                </c:pt>
                <c:pt idx="57">
                  <c:v>-2.9183805807243859</c:v>
                </c:pt>
                <c:pt idx="58">
                  <c:v>1.880667435798832</c:v>
                </c:pt>
                <c:pt idx="59">
                  <c:v>-2.861855288744787</c:v>
                </c:pt>
                <c:pt idx="60">
                  <c:v>-3.0331355851033521</c:v>
                </c:pt>
                <c:pt idx="61">
                  <c:v>-2.9986028840641379</c:v>
                </c:pt>
                <c:pt idx="62">
                  <c:v>-3.3684065222557562</c:v>
                </c:pt>
                <c:pt idx="63">
                  <c:v>-2.830458974633042</c:v>
                </c:pt>
                <c:pt idx="64">
                  <c:v>-2.951478556905172</c:v>
                </c:pt>
                <c:pt idx="65">
                  <c:v>-3.005528687942741</c:v>
                </c:pt>
                <c:pt idx="66">
                  <c:v>1.8441828067828081</c:v>
                </c:pt>
                <c:pt idx="67">
                  <c:v>-3.1822352798846172</c:v>
                </c:pt>
                <c:pt idx="68">
                  <c:v>-2.877893240770645</c:v>
                </c:pt>
                <c:pt idx="69">
                  <c:v>0.70078716947336572</c:v>
                </c:pt>
                <c:pt idx="70">
                  <c:v>-2.697387721473651</c:v>
                </c:pt>
                <c:pt idx="71">
                  <c:v>1.1777385076442</c:v>
                </c:pt>
                <c:pt idx="72">
                  <c:v>0.54634197983472421</c:v>
                </c:pt>
                <c:pt idx="73">
                  <c:v>1.456802147448228</c:v>
                </c:pt>
                <c:pt idx="74">
                  <c:v>-2.6059055210717532</c:v>
                </c:pt>
                <c:pt idx="75">
                  <c:v>1.4582251956151351</c:v>
                </c:pt>
                <c:pt idx="76">
                  <c:v>-3.8914107578172179</c:v>
                </c:pt>
                <c:pt idx="77">
                  <c:v>-2.8959817957527312</c:v>
                </c:pt>
                <c:pt idx="78">
                  <c:v>1.680644434918205</c:v>
                </c:pt>
                <c:pt idx="79">
                  <c:v>-3.4305271615923632</c:v>
                </c:pt>
                <c:pt idx="80">
                  <c:v>1.533349984159537</c:v>
                </c:pt>
                <c:pt idx="81">
                  <c:v>1.227321121609265</c:v>
                </c:pt>
                <c:pt idx="82">
                  <c:v>-2.8448072279930678</c:v>
                </c:pt>
                <c:pt idx="83">
                  <c:v>1.4667079725327721</c:v>
                </c:pt>
                <c:pt idx="84">
                  <c:v>1.211497488741704</c:v>
                </c:pt>
                <c:pt idx="85">
                  <c:v>-3.2731115529744468</c:v>
                </c:pt>
                <c:pt idx="86">
                  <c:v>1.834638202048531</c:v>
                </c:pt>
                <c:pt idx="87">
                  <c:v>-3.226737710286629</c:v>
                </c:pt>
                <c:pt idx="88">
                  <c:v>1.4767853982711701</c:v>
                </c:pt>
                <c:pt idx="89">
                  <c:v>-2.1232321482643579</c:v>
                </c:pt>
                <c:pt idx="90">
                  <c:v>-2.6683820456283929</c:v>
                </c:pt>
                <c:pt idx="91">
                  <c:v>-3.110105025831194</c:v>
                </c:pt>
                <c:pt idx="92">
                  <c:v>-2.9965211884471632</c:v>
                </c:pt>
                <c:pt idx="93">
                  <c:v>2.0352766576845598</c:v>
                </c:pt>
                <c:pt idx="94">
                  <c:v>2.2520994250056101</c:v>
                </c:pt>
                <c:pt idx="95">
                  <c:v>1.078522952667675</c:v>
                </c:pt>
                <c:pt idx="96">
                  <c:v>-3.299549411516387</c:v>
                </c:pt>
                <c:pt idx="97">
                  <c:v>-2.3577428979924151</c:v>
                </c:pt>
                <c:pt idx="98">
                  <c:v>0.79099467676092239</c:v>
                </c:pt>
                <c:pt idx="99">
                  <c:v>-3.624981101144404</c:v>
                </c:pt>
                <c:pt idx="100">
                  <c:v>-2.7201693772441979</c:v>
                </c:pt>
                <c:pt idx="101">
                  <c:v>-2.2243846145386721</c:v>
                </c:pt>
                <c:pt idx="102">
                  <c:v>1.922505374500004</c:v>
                </c:pt>
                <c:pt idx="103">
                  <c:v>1.393841823364746</c:v>
                </c:pt>
                <c:pt idx="104">
                  <c:v>-2.7218641841186741</c:v>
                </c:pt>
                <c:pt idx="105">
                  <c:v>0.67774973410073203</c:v>
                </c:pt>
                <c:pt idx="106">
                  <c:v>1.173430350339999</c:v>
                </c:pt>
                <c:pt idx="107">
                  <c:v>-2.4028710717336481</c:v>
                </c:pt>
                <c:pt idx="108">
                  <c:v>2.1512842892691988</c:v>
                </c:pt>
                <c:pt idx="109">
                  <c:v>1.4152588706170199</c:v>
                </c:pt>
                <c:pt idx="110">
                  <c:v>1.5062360348125921</c:v>
                </c:pt>
                <c:pt idx="111">
                  <c:v>1.740895328367184</c:v>
                </c:pt>
                <c:pt idx="112">
                  <c:v>-2.9153646994446172</c:v>
                </c:pt>
                <c:pt idx="113">
                  <c:v>1.4346398378842491</c:v>
                </c:pt>
                <c:pt idx="114">
                  <c:v>1.935677055020862</c:v>
                </c:pt>
                <c:pt idx="115">
                  <c:v>1.3353960717390141</c:v>
                </c:pt>
                <c:pt idx="116">
                  <c:v>2.158368350990524</c:v>
                </c:pt>
                <c:pt idx="117">
                  <c:v>-2.8290570972859239</c:v>
                </c:pt>
                <c:pt idx="118">
                  <c:v>-3.0128690036766348</c:v>
                </c:pt>
                <c:pt idx="119">
                  <c:v>1.5383318349599111</c:v>
                </c:pt>
                <c:pt idx="120">
                  <c:v>-2.489260391971555</c:v>
                </c:pt>
                <c:pt idx="121">
                  <c:v>-3.4813497874702888</c:v>
                </c:pt>
                <c:pt idx="122">
                  <c:v>-2.63870184917308</c:v>
                </c:pt>
                <c:pt idx="123">
                  <c:v>1.439668603362835</c:v>
                </c:pt>
                <c:pt idx="124">
                  <c:v>1.2884204654248621</c:v>
                </c:pt>
                <c:pt idx="125">
                  <c:v>1.253498962971175</c:v>
                </c:pt>
                <c:pt idx="126">
                  <c:v>-2.4056651285812629</c:v>
                </c:pt>
                <c:pt idx="127">
                  <c:v>0.89806525611362475</c:v>
                </c:pt>
                <c:pt idx="128">
                  <c:v>1.218935444933869</c:v>
                </c:pt>
                <c:pt idx="129">
                  <c:v>2.2964517848995301</c:v>
                </c:pt>
                <c:pt idx="130">
                  <c:v>-2.377051423081606</c:v>
                </c:pt>
                <c:pt idx="131">
                  <c:v>-3.3086215365406169</c:v>
                </c:pt>
                <c:pt idx="132">
                  <c:v>1.7843870139954341</c:v>
                </c:pt>
                <c:pt idx="133">
                  <c:v>-3.033521866413992</c:v>
                </c:pt>
                <c:pt idx="134">
                  <c:v>-2.9777329605809979</c:v>
                </c:pt>
                <c:pt idx="135">
                  <c:v>-3.017968266364043</c:v>
                </c:pt>
                <c:pt idx="136">
                  <c:v>1.8254549502633419</c:v>
                </c:pt>
                <c:pt idx="137">
                  <c:v>-2.616090486079047</c:v>
                </c:pt>
                <c:pt idx="138">
                  <c:v>-3.7998666038752562</c:v>
                </c:pt>
                <c:pt idx="139">
                  <c:v>1.5147759858198899</c:v>
                </c:pt>
                <c:pt idx="140">
                  <c:v>-3.8049224846238818</c:v>
                </c:pt>
                <c:pt idx="141">
                  <c:v>1.818376570981513</c:v>
                </c:pt>
                <c:pt idx="142">
                  <c:v>1.3534540784881941</c:v>
                </c:pt>
                <c:pt idx="143">
                  <c:v>-2.6168491624006931</c:v>
                </c:pt>
                <c:pt idx="144">
                  <c:v>1.435897460784233</c:v>
                </c:pt>
                <c:pt idx="145">
                  <c:v>1.7464833521768011</c:v>
                </c:pt>
                <c:pt idx="146">
                  <c:v>-2.258104488323927</c:v>
                </c:pt>
                <c:pt idx="147">
                  <c:v>-3.6667123435116178</c:v>
                </c:pt>
                <c:pt idx="148">
                  <c:v>-2.3839717448752209</c:v>
                </c:pt>
                <c:pt idx="149">
                  <c:v>-2.364884685667425</c:v>
                </c:pt>
                <c:pt idx="150">
                  <c:v>1.4270541800785339</c:v>
                </c:pt>
                <c:pt idx="151">
                  <c:v>0.9066419027148469</c:v>
                </c:pt>
                <c:pt idx="152">
                  <c:v>1.3948745373993729</c:v>
                </c:pt>
                <c:pt idx="153">
                  <c:v>-3.359026918218377</c:v>
                </c:pt>
                <c:pt idx="154">
                  <c:v>1.2223919972047319</c:v>
                </c:pt>
                <c:pt idx="155">
                  <c:v>-3.7193680886493641</c:v>
                </c:pt>
                <c:pt idx="156">
                  <c:v>-2.9379568143915118</c:v>
                </c:pt>
                <c:pt idx="157">
                  <c:v>-3.1133434880959951</c:v>
                </c:pt>
                <c:pt idx="158">
                  <c:v>-2.7736768146433621</c:v>
                </c:pt>
                <c:pt idx="159">
                  <c:v>-2.196424658604232</c:v>
                </c:pt>
                <c:pt idx="160">
                  <c:v>-2.5814358851455399</c:v>
                </c:pt>
                <c:pt idx="161">
                  <c:v>1.3734093870928601</c:v>
                </c:pt>
                <c:pt idx="162">
                  <c:v>-3.0736030268917101</c:v>
                </c:pt>
                <c:pt idx="163">
                  <c:v>1.8232375420273179</c:v>
                </c:pt>
                <c:pt idx="164">
                  <c:v>1.3395236458390301</c:v>
                </c:pt>
                <c:pt idx="165">
                  <c:v>-3.037182402820271</c:v>
                </c:pt>
                <c:pt idx="166">
                  <c:v>1.4801916648487869</c:v>
                </c:pt>
                <c:pt idx="167">
                  <c:v>-2.6227207059552642</c:v>
                </c:pt>
                <c:pt idx="168">
                  <c:v>1.222658598711337</c:v>
                </c:pt>
                <c:pt idx="169">
                  <c:v>-2.7449691346403489</c:v>
                </c:pt>
                <c:pt idx="170">
                  <c:v>-3.099368415479097</c:v>
                </c:pt>
                <c:pt idx="171">
                  <c:v>-2.1247026497766179</c:v>
                </c:pt>
                <c:pt idx="172">
                  <c:v>-2.7424639256326508</c:v>
                </c:pt>
                <c:pt idx="173">
                  <c:v>-2.7821465092372981</c:v>
                </c:pt>
                <c:pt idx="174">
                  <c:v>1.5628166935370691</c:v>
                </c:pt>
                <c:pt idx="175">
                  <c:v>-3.2431115427485069</c:v>
                </c:pt>
                <c:pt idx="176">
                  <c:v>-3.1089324722118952</c:v>
                </c:pt>
                <c:pt idx="177">
                  <c:v>-3.0697081555040029</c:v>
                </c:pt>
                <c:pt idx="178">
                  <c:v>1.4232449722433931</c:v>
                </c:pt>
                <c:pt idx="179">
                  <c:v>0.65815419255068164</c:v>
                </c:pt>
                <c:pt idx="180">
                  <c:v>1.32756406595682</c:v>
                </c:pt>
                <c:pt idx="181">
                  <c:v>-2.888146385276209</c:v>
                </c:pt>
                <c:pt idx="182">
                  <c:v>0.64317786392663023</c:v>
                </c:pt>
                <c:pt idx="183">
                  <c:v>-3.363416677355239</c:v>
                </c:pt>
                <c:pt idx="184">
                  <c:v>1.2161977080119</c:v>
                </c:pt>
                <c:pt idx="185">
                  <c:v>0.71446860249615396</c:v>
                </c:pt>
                <c:pt idx="186">
                  <c:v>1.289888968193226</c:v>
                </c:pt>
                <c:pt idx="187">
                  <c:v>0.72290921554734322</c:v>
                </c:pt>
                <c:pt idx="188">
                  <c:v>-3.099855080406333</c:v>
                </c:pt>
                <c:pt idx="189">
                  <c:v>1.981858583806738</c:v>
                </c:pt>
                <c:pt idx="190">
                  <c:v>1.503700318480812</c:v>
                </c:pt>
                <c:pt idx="191">
                  <c:v>-2.9490196803855162</c:v>
                </c:pt>
                <c:pt idx="192">
                  <c:v>0.82390085354750142</c:v>
                </c:pt>
                <c:pt idx="193">
                  <c:v>-3.4523200092482251</c:v>
                </c:pt>
                <c:pt idx="194">
                  <c:v>-3.7007832357892121</c:v>
                </c:pt>
                <c:pt idx="195">
                  <c:v>-2.6538306779869552</c:v>
                </c:pt>
                <c:pt idx="196">
                  <c:v>-2.7082128734884918</c:v>
                </c:pt>
                <c:pt idx="197">
                  <c:v>0.59934815365277849</c:v>
                </c:pt>
                <c:pt idx="198">
                  <c:v>-2.7633107985677938</c:v>
                </c:pt>
                <c:pt idx="199">
                  <c:v>1.6778554243632839</c:v>
                </c:pt>
                <c:pt idx="200">
                  <c:v>1.3428843721858059</c:v>
                </c:pt>
                <c:pt idx="201">
                  <c:v>0.88201469816034572</c:v>
                </c:pt>
                <c:pt idx="202">
                  <c:v>0.80496509990570309</c:v>
                </c:pt>
                <c:pt idx="203">
                  <c:v>-3.5452803743462948</c:v>
                </c:pt>
                <c:pt idx="204">
                  <c:v>0.91526761024223646</c:v>
                </c:pt>
                <c:pt idx="205">
                  <c:v>-3.3430756171183469</c:v>
                </c:pt>
                <c:pt idx="206">
                  <c:v>0.71724511554191184</c:v>
                </c:pt>
                <c:pt idx="207">
                  <c:v>-3.0734497373815208</c:v>
                </c:pt>
                <c:pt idx="208">
                  <c:v>-2.7211995267423981</c:v>
                </c:pt>
                <c:pt idx="209">
                  <c:v>1.0630387101014289</c:v>
                </c:pt>
                <c:pt idx="210">
                  <c:v>-2.5274862776975038</c:v>
                </c:pt>
                <c:pt idx="211">
                  <c:v>-2.8609660531671279</c:v>
                </c:pt>
                <c:pt idx="212">
                  <c:v>-3.618632901519343</c:v>
                </c:pt>
                <c:pt idx="213">
                  <c:v>-3.077897758125077</c:v>
                </c:pt>
                <c:pt idx="214">
                  <c:v>-2.9835579280276781</c:v>
                </c:pt>
                <c:pt idx="215">
                  <c:v>-2.5925524801503208</c:v>
                </c:pt>
                <c:pt idx="216">
                  <c:v>-2.861000240536923</c:v>
                </c:pt>
                <c:pt idx="217">
                  <c:v>1.686399913832457</c:v>
                </c:pt>
                <c:pt idx="218">
                  <c:v>-3.0233314959901749</c:v>
                </c:pt>
                <c:pt idx="219">
                  <c:v>-3.028754480173991</c:v>
                </c:pt>
                <c:pt idx="220">
                  <c:v>1.45224346011591</c:v>
                </c:pt>
                <c:pt idx="221">
                  <c:v>-2.9254034196173748</c:v>
                </c:pt>
                <c:pt idx="222">
                  <c:v>-3.0283188365512941</c:v>
                </c:pt>
                <c:pt idx="223">
                  <c:v>-3.218407832087868</c:v>
                </c:pt>
                <c:pt idx="224">
                  <c:v>-2.8541525861917729</c:v>
                </c:pt>
                <c:pt idx="225">
                  <c:v>-3.491506880513056</c:v>
                </c:pt>
                <c:pt idx="226">
                  <c:v>1.4514252961050971</c:v>
                </c:pt>
                <c:pt idx="227">
                  <c:v>-2.6964845617600801</c:v>
                </c:pt>
                <c:pt idx="228">
                  <c:v>-2.8192886728142792</c:v>
                </c:pt>
                <c:pt idx="229">
                  <c:v>1.6686466488887499</c:v>
                </c:pt>
                <c:pt idx="230">
                  <c:v>1.215407496699086</c:v>
                </c:pt>
                <c:pt idx="231">
                  <c:v>-2.927680935360804</c:v>
                </c:pt>
                <c:pt idx="232">
                  <c:v>-2.5343270384628789</c:v>
                </c:pt>
                <c:pt idx="233">
                  <c:v>-2.9795114000107561</c:v>
                </c:pt>
                <c:pt idx="234">
                  <c:v>-2.9230186192012861</c:v>
                </c:pt>
                <c:pt idx="235">
                  <c:v>1.434332505029386</c:v>
                </c:pt>
                <c:pt idx="236">
                  <c:v>-2.8584837489812611</c:v>
                </c:pt>
                <c:pt idx="237">
                  <c:v>-2.8307246522961669</c:v>
                </c:pt>
                <c:pt idx="238">
                  <c:v>-2.613703564961654</c:v>
                </c:pt>
                <c:pt idx="239">
                  <c:v>-2.889902730179005</c:v>
                </c:pt>
                <c:pt idx="240">
                  <c:v>1.4080249381765599</c:v>
                </c:pt>
                <c:pt idx="241">
                  <c:v>-3.5025657447452399</c:v>
                </c:pt>
                <c:pt idx="242">
                  <c:v>-2.947727812725391</c:v>
                </c:pt>
                <c:pt idx="243">
                  <c:v>-2.8360760526329969</c:v>
                </c:pt>
                <c:pt idx="244">
                  <c:v>-2.7767654324012412</c:v>
                </c:pt>
                <c:pt idx="245">
                  <c:v>-2.931238824666456</c:v>
                </c:pt>
                <c:pt idx="246">
                  <c:v>1.603409964717293</c:v>
                </c:pt>
                <c:pt idx="247">
                  <c:v>-3.458456355666605</c:v>
                </c:pt>
                <c:pt idx="248">
                  <c:v>-2.7433195091298721</c:v>
                </c:pt>
                <c:pt idx="249">
                  <c:v>2.0166833343240649</c:v>
                </c:pt>
                <c:pt idx="250">
                  <c:v>1.75725976647333</c:v>
                </c:pt>
                <c:pt idx="251">
                  <c:v>-2.855416023632511</c:v>
                </c:pt>
                <c:pt idx="252">
                  <c:v>1.4291395595172109</c:v>
                </c:pt>
                <c:pt idx="253">
                  <c:v>1.706091888253279</c:v>
                </c:pt>
                <c:pt idx="254">
                  <c:v>1.2269090487609751</c:v>
                </c:pt>
                <c:pt idx="255">
                  <c:v>-2.7888469164713601</c:v>
                </c:pt>
                <c:pt idx="256">
                  <c:v>-2.546421172098781</c:v>
                </c:pt>
                <c:pt idx="257">
                  <c:v>1.4037660302879931</c:v>
                </c:pt>
                <c:pt idx="258">
                  <c:v>-3.656395841979339</c:v>
                </c:pt>
                <c:pt idx="259">
                  <c:v>-3.424278123967194</c:v>
                </c:pt>
                <c:pt idx="260">
                  <c:v>0.60388552448028443</c:v>
                </c:pt>
                <c:pt idx="261">
                  <c:v>-2.7870430918589162</c:v>
                </c:pt>
                <c:pt idx="262">
                  <c:v>-3.2070130190071882</c:v>
                </c:pt>
                <c:pt idx="263">
                  <c:v>-3.6351873085288862</c:v>
                </c:pt>
                <c:pt idx="264">
                  <c:v>1.513082573115039</c:v>
                </c:pt>
                <c:pt idx="265">
                  <c:v>-3.319525191351886</c:v>
                </c:pt>
                <c:pt idx="266">
                  <c:v>1.5012055523999881</c:v>
                </c:pt>
                <c:pt idx="267">
                  <c:v>1.6975911092457729</c:v>
                </c:pt>
                <c:pt idx="268">
                  <c:v>0.75430204080019647</c:v>
                </c:pt>
                <c:pt idx="269">
                  <c:v>-2.6455196414299791</c:v>
                </c:pt>
                <c:pt idx="270">
                  <c:v>-2.490776801574107</c:v>
                </c:pt>
                <c:pt idx="271">
                  <c:v>-2.317475564363737</c:v>
                </c:pt>
                <c:pt idx="272">
                  <c:v>-1.947527848917431</c:v>
                </c:pt>
                <c:pt idx="273">
                  <c:v>-3.4778504562469248</c:v>
                </c:pt>
                <c:pt idx="274">
                  <c:v>-2.625445015217363</c:v>
                </c:pt>
                <c:pt idx="275">
                  <c:v>-2.998897032866219</c:v>
                </c:pt>
                <c:pt idx="276">
                  <c:v>-2.392072846099603</c:v>
                </c:pt>
                <c:pt idx="277">
                  <c:v>1.5175550887699669</c:v>
                </c:pt>
                <c:pt idx="278">
                  <c:v>-2.9189728396201828</c:v>
                </c:pt>
                <c:pt idx="279">
                  <c:v>-2.819847476535065</c:v>
                </c:pt>
                <c:pt idx="280">
                  <c:v>-3.0044791867389899</c:v>
                </c:pt>
                <c:pt idx="281">
                  <c:v>1.455153263838993</c:v>
                </c:pt>
                <c:pt idx="282">
                  <c:v>-2.9629493058557732</c:v>
                </c:pt>
                <c:pt idx="283">
                  <c:v>-2.740968232602635</c:v>
                </c:pt>
                <c:pt idx="284">
                  <c:v>1.224709752915788</c:v>
                </c:pt>
                <c:pt idx="285">
                  <c:v>0.99858024168583259</c:v>
                </c:pt>
                <c:pt idx="286">
                  <c:v>0.71136428953538866</c:v>
                </c:pt>
                <c:pt idx="287">
                  <c:v>-3.1022967352987392</c:v>
                </c:pt>
                <c:pt idx="288">
                  <c:v>1.3517832890599151</c:v>
                </c:pt>
                <c:pt idx="289">
                  <c:v>-2.3600095565064598</c:v>
                </c:pt>
                <c:pt idx="290">
                  <c:v>-3.0675515717981998</c:v>
                </c:pt>
                <c:pt idx="291">
                  <c:v>1.390910039454283</c:v>
                </c:pt>
                <c:pt idx="292">
                  <c:v>-3.1550254858585949</c:v>
                </c:pt>
                <c:pt idx="293">
                  <c:v>-2.3266635067252879</c:v>
                </c:pt>
                <c:pt idx="294">
                  <c:v>-2.740840738969502</c:v>
                </c:pt>
                <c:pt idx="295">
                  <c:v>-3.0772868927975718</c:v>
                </c:pt>
                <c:pt idx="296">
                  <c:v>-1.9580751405329111</c:v>
                </c:pt>
                <c:pt idx="297">
                  <c:v>1.295420015599305</c:v>
                </c:pt>
                <c:pt idx="298">
                  <c:v>-2.9070968774181138</c:v>
                </c:pt>
                <c:pt idx="299">
                  <c:v>-3.412302742592487</c:v>
                </c:pt>
                <c:pt idx="300">
                  <c:v>-2.7615218376115251</c:v>
                </c:pt>
                <c:pt idx="301">
                  <c:v>-2.7153649690213242</c:v>
                </c:pt>
                <c:pt idx="302">
                  <c:v>-3.76127981232107</c:v>
                </c:pt>
                <c:pt idx="303">
                  <c:v>-2.8807473664465868</c:v>
                </c:pt>
                <c:pt idx="304">
                  <c:v>1.299125120841119</c:v>
                </c:pt>
                <c:pt idx="305">
                  <c:v>-2.143247607489013</c:v>
                </c:pt>
                <c:pt idx="306">
                  <c:v>-3.0324571459582499</c:v>
                </c:pt>
                <c:pt idx="307">
                  <c:v>1.258158659984655</c:v>
                </c:pt>
                <c:pt idx="308">
                  <c:v>-3.110006031894764</c:v>
                </c:pt>
                <c:pt idx="309">
                  <c:v>-2.1657506180618369</c:v>
                </c:pt>
                <c:pt idx="310">
                  <c:v>-2.4348885121104709</c:v>
                </c:pt>
                <c:pt idx="311">
                  <c:v>1.419342332375459</c:v>
                </c:pt>
                <c:pt idx="312">
                  <c:v>1.3699737446844129</c:v>
                </c:pt>
                <c:pt idx="313">
                  <c:v>-3.1752256875610132</c:v>
                </c:pt>
                <c:pt idx="314">
                  <c:v>-2.5879104961483468</c:v>
                </c:pt>
                <c:pt idx="315">
                  <c:v>-2.9045887352419251</c:v>
                </c:pt>
                <c:pt idx="316">
                  <c:v>1.114659707923267</c:v>
                </c:pt>
                <c:pt idx="317">
                  <c:v>-3.3472439086910599</c:v>
                </c:pt>
                <c:pt idx="318">
                  <c:v>-3.627074714744229</c:v>
                </c:pt>
                <c:pt idx="319">
                  <c:v>1.3916648102364131</c:v>
                </c:pt>
                <c:pt idx="320">
                  <c:v>1.394142656461749</c:v>
                </c:pt>
                <c:pt idx="321">
                  <c:v>1.144519086636153</c:v>
                </c:pt>
                <c:pt idx="322">
                  <c:v>-2.4898977509355231</c:v>
                </c:pt>
                <c:pt idx="323">
                  <c:v>1.8657506655634939</c:v>
                </c:pt>
                <c:pt idx="324">
                  <c:v>-2.5347957211039209</c:v>
                </c:pt>
                <c:pt idx="325">
                  <c:v>-2.8741276835022922</c:v>
                </c:pt>
                <c:pt idx="326">
                  <c:v>-3.41470427421249</c:v>
                </c:pt>
                <c:pt idx="327">
                  <c:v>1.430962395335418</c:v>
                </c:pt>
                <c:pt idx="328">
                  <c:v>1.3584958684598369</c:v>
                </c:pt>
                <c:pt idx="329">
                  <c:v>-2.6962585755040731</c:v>
                </c:pt>
                <c:pt idx="330">
                  <c:v>-2.9922937008146029</c:v>
                </c:pt>
                <c:pt idx="331">
                  <c:v>1.451658031312411</c:v>
                </c:pt>
                <c:pt idx="332">
                  <c:v>-2.946956063572598</c:v>
                </c:pt>
                <c:pt idx="333">
                  <c:v>-3.2825243447769372</c:v>
                </c:pt>
                <c:pt idx="334">
                  <c:v>1.4111842901398961</c:v>
                </c:pt>
                <c:pt idx="335">
                  <c:v>0.96273430129617887</c:v>
                </c:pt>
                <c:pt idx="336">
                  <c:v>1.1377465938016751</c:v>
                </c:pt>
                <c:pt idx="337">
                  <c:v>1.481263397487284</c:v>
                </c:pt>
                <c:pt idx="338">
                  <c:v>-2.1626798244766019</c:v>
                </c:pt>
                <c:pt idx="339">
                  <c:v>1.4967672037558371</c:v>
                </c:pt>
                <c:pt idx="340">
                  <c:v>1.385403249415772</c:v>
                </c:pt>
                <c:pt idx="341">
                  <c:v>-3.820687227274226</c:v>
                </c:pt>
                <c:pt idx="342">
                  <c:v>1.3598638111768719</c:v>
                </c:pt>
                <c:pt idx="343">
                  <c:v>-2.0229221424030941</c:v>
                </c:pt>
                <c:pt idx="344">
                  <c:v>-2.4303454748776741</c:v>
                </c:pt>
                <c:pt idx="345">
                  <c:v>-3.2212966621493089</c:v>
                </c:pt>
                <c:pt idx="346">
                  <c:v>-3.0098551504273301</c:v>
                </c:pt>
                <c:pt idx="347">
                  <c:v>1.1116896221017381</c:v>
                </c:pt>
                <c:pt idx="348">
                  <c:v>-3.2409143434643308</c:v>
                </c:pt>
                <c:pt idx="349">
                  <c:v>-3.3854004851994128</c:v>
                </c:pt>
                <c:pt idx="350">
                  <c:v>-2.4499436534093921</c:v>
                </c:pt>
                <c:pt idx="351">
                  <c:v>-3.2248527446226949</c:v>
                </c:pt>
                <c:pt idx="352">
                  <c:v>-2.7079852035660359</c:v>
                </c:pt>
                <c:pt idx="353">
                  <c:v>-3.4413342767788682</c:v>
                </c:pt>
                <c:pt idx="354">
                  <c:v>1.3323981002431211</c:v>
                </c:pt>
                <c:pt idx="355">
                  <c:v>-2.9665395407099711</c:v>
                </c:pt>
                <c:pt idx="356">
                  <c:v>-3.0303508058079638</c:v>
                </c:pt>
                <c:pt idx="357">
                  <c:v>1.0885896041175609</c:v>
                </c:pt>
                <c:pt idx="358">
                  <c:v>-2.9078048459333861</c:v>
                </c:pt>
                <c:pt idx="359">
                  <c:v>-2.837145484917448</c:v>
                </c:pt>
                <c:pt idx="360">
                  <c:v>-2.7146658957410472</c:v>
                </c:pt>
                <c:pt idx="361">
                  <c:v>-2.6216186771873522</c:v>
                </c:pt>
                <c:pt idx="362">
                  <c:v>0.82628768187867008</c:v>
                </c:pt>
                <c:pt idx="363">
                  <c:v>1.6440171253464739</c:v>
                </c:pt>
                <c:pt idx="364">
                  <c:v>-3.2605435274945038</c:v>
                </c:pt>
                <c:pt idx="365">
                  <c:v>1.995810610623149</c:v>
                </c:pt>
                <c:pt idx="366">
                  <c:v>-3.3929351900101929</c:v>
                </c:pt>
                <c:pt idx="367">
                  <c:v>1.544851695221646</c:v>
                </c:pt>
                <c:pt idx="368">
                  <c:v>1.5635554435400121</c:v>
                </c:pt>
                <c:pt idx="369">
                  <c:v>-3.713136721775014</c:v>
                </c:pt>
                <c:pt idx="370">
                  <c:v>1.697864831538145</c:v>
                </c:pt>
                <c:pt idx="371">
                  <c:v>-2.6449143311085241</c:v>
                </c:pt>
                <c:pt idx="372">
                  <c:v>-3.0926006516172779</c:v>
                </c:pt>
                <c:pt idx="373">
                  <c:v>1.7526530642380189</c:v>
                </c:pt>
                <c:pt idx="374">
                  <c:v>0.81632848719086681</c:v>
                </c:pt>
                <c:pt idx="375">
                  <c:v>-3.134837876841484</c:v>
                </c:pt>
                <c:pt idx="376">
                  <c:v>-2.753119777034077</c:v>
                </c:pt>
                <c:pt idx="377">
                  <c:v>-2.989771146494169</c:v>
                </c:pt>
                <c:pt idx="378">
                  <c:v>-3.3952996772392341</c:v>
                </c:pt>
                <c:pt idx="379">
                  <c:v>-2.3412485985462319</c:v>
                </c:pt>
                <c:pt idx="380">
                  <c:v>-3.081573206114665</c:v>
                </c:pt>
                <c:pt idx="381">
                  <c:v>-3.044887704700463</c:v>
                </c:pt>
                <c:pt idx="382">
                  <c:v>1.4395682080132239</c:v>
                </c:pt>
                <c:pt idx="383">
                  <c:v>1.701483094528266</c:v>
                </c:pt>
                <c:pt idx="384">
                  <c:v>-2.9002328720948078</c:v>
                </c:pt>
                <c:pt idx="385">
                  <c:v>-2.382537632797618</c:v>
                </c:pt>
                <c:pt idx="386">
                  <c:v>1.4399400580833761</c:v>
                </c:pt>
                <c:pt idx="387">
                  <c:v>-2.5721327398249718</c:v>
                </c:pt>
                <c:pt idx="388">
                  <c:v>-3.4462606623215359</c:v>
                </c:pt>
                <c:pt idx="389">
                  <c:v>1.6335027157637221</c:v>
                </c:pt>
                <c:pt idx="390">
                  <c:v>2.2335845417344431</c:v>
                </c:pt>
                <c:pt idx="391">
                  <c:v>2.3383117058013498</c:v>
                </c:pt>
                <c:pt idx="392">
                  <c:v>1.4210255887786081</c:v>
                </c:pt>
                <c:pt idx="393">
                  <c:v>1.834720746342013</c:v>
                </c:pt>
                <c:pt idx="394">
                  <c:v>1.1500559946873921</c:v>
                </c:pt>
                <c:pt idx="395">
                  <c:v>-2.788097116247239</c:v>
                </c:pt>
                <c:pt idx="396">
                  <c:v>-2.8609878756784171</c:v>
                </c:pt>
                <c:pt idx="397">
                  <c:v>-2.867803296085695</c:v>
                </c:pt>
                <c:pt idx="398">
                  <c:v>-2.4782382138511321</c:v>
                </c:pt>
                <c:pt idx="399">
                  <c:v>1.4127327225956661</c:v>
                </c:pt>
                <c:pt idx="400">
                  <c:v>-2.316376534030268</c:v>
                </c:pt>
                <c:pt idx="401">
                  <c:v>2.0435843118202359</c:v>
                </c:pt>
                <c:pt idx="402">
                  <c:v>-3.4804699971797768</c:v>
                </c:pt>
                <c:pt idx="403">
                  <c:v>-2.4674581461253782</c:v>
                </c:pt>
                <c:pt idx="404">
                  <c:v>-3.6105765219671082</c:v>
                </c:pt>
                <c:pt idx="405">
                  <c:v>0.81313553359481705</c:v>
                </c:pt>
                <c:pt idx="406">
                  <c:v>-2.5822263826735998</c:v>
                </c:pt>
                <c:pt idx="407">
                  <c:v>1.134430663708673</c:v>
                </c:pt>
                <c:pt idx="408">
                  <c:v>-2.8958778057915708</c:v>
                </c:pt>
                <c:pt idx="409">
                  <c:v>1.1700999675641159</c:v>
                </c:pt>
                <c:pt idx="410">
                  <c:v>1.6143287270209981</c:v>
                </c:pt>
                <c:pt idx="411">
                  <c:v>-2.4711425882674032</c:v>
                </c:pt>
                <c:pt idx="412">
                  <c:v>-2.0879350735476119</c:v>
                </c:pt>
                <c:pt idx="413">
                  <c:v>-2.9431044682916698</c:v>
                </c:pt>
                <c:pt idx="414">
                  <c:v>-2.1283280966948892</c:v>
                </c:pt>
                <c:pt idx="415">
                  <c:v>-3.5142496634369418</c:v>
                </c:pt>
                <c:pt idx="416">
                  <c:v>-2.6702954804675678</c:v>
                </c:pt>
                <c:pt idx="417">
                  <c:v>-3.5019006599308948</c:v>
                </c:pt>
                <c:pt idx="418">
                  <c:v>0.48201820588565369</c:v>
                </c:pt>
                <c:pt idx="419">
                  <c:v>2.0434930281114601</c:v>
                </c:pt>
                <c:pt idx="420">
                  <c:v>-2.914352635624561</c:v>
                </c:pt>
                <c:pt idx="421">
                  <c:v>-2.958691276774903</c:v>
                </c:pt>
                <c:pt idx="422">
                  <c:v>-2.986363161744054</c:v>
                </c:pt>
                <c:pt idx="423">
                  <c:v>-3.041275450539437</c:v>
                </c:pt>
                <c:pt idx="424">
                  <c:v>-2.6843354083867159</c:v>
                </c:pt>
                <c:pt idx="425">
                  <c:v>1.772487615231918</c:v>
                </c:pt>
                <c:pt idx="426">
                  <c:v>1.44482358675066</c:v>
                </c:pt>
                <c:pt idx="427">
                  <c:v>-2.5813703102340142</c:v>
                </c:pt>
                <c:pt idx="428">
                  <c:v>-2.8374458863134882</c:v>
                </c:pt>
                <c:pt idx="429">
                  <c:v>0.64489338696963283</c:v>
                </c:pt>
                <c:pt idx="430">
                  <c:v>-2.2484492336377562</c:v>
                </c:pt>
                <c:pt idx="431">
                  <c:v>0.61749090676089424</c:v>
                </c:pt>
                <c:pt idx="432">
                  <c:v>-3.230167443076942</c:v>
                </c:pt>
                <c:pt idx="433">
                  <c:v>-2.672154684428802</c:v>
                </c:pt>
                <c:pt idx="434">
                  <c:v>0.71165303240095024</c:v>
                </c:pt>
                <c:pt idx="435">
                  <c:v>1.6139933338149679</c:v>
                </c:pt>
                <c:pt idx="436">
                  <c:v>1.8030452960093399</c:v>
                </c:pt>
                <c:pt idx="437">
                  <c:v>-3.3778477384686121</c:v>
                </c:pt>
                <c:pt idx="438">
                  <c:v>-2.5382361379919969</c:v>
                </c:pt>
                <c:pt idx="439">
                  <c:v>-2.6301822145186411</c:v>
                </c:pt>
                <c:pt idx="440">
                  <c:v>-3.0518088870494391</c:v>
                </c:pt>
                <c:pt idx="441">
                  <c:v>-2.8706133691050888</c:v>
                </c:pt>
                <c:pt idx="442">
                  <c:v>-3.0070035704457139</c:v>
                </c:pt>
                <c:pt idx="443">
                  <c:v>1.4514831471676659</c:v>
                </c:pt>
                <c:pt idx="444">
                  <c:v>-3.0976379846171551</c:v>
                </c:pt>
                <c:pt idx="445">
                  <c:v>-3.085476007642268</c:v>
                </c:pt>
                <c:pt idx="446">
                  <c:v>0.80788188969066854</c:v>
                </c:pt>
                <c:pt idx="447">
                  <c:v>2.035207337229247</c:v>
                </c:pt>
                <c:pt idx="448">
                  <c:v>-3.0436920840851092</c:v>
                </c:pt>
                <c:pt idx="449">
                  <c:v>-2.7820559023561282</c:v>
                </c:pt>
                <c:pt idx="450">
                  <c:v>-2.8079825152648361</c:v>
                </c:pt>
                <c:pt idx="451">
                  <c:v>0.50375561101558097</c:v>
                </c:pt>
                <c:pt idx="452">
                  <c:v>1.6641372127019891</c:v>
                </c:pt>
                <c:pt idx="453">
                  <c:v>-2.1647630709794168</c:v>
                </c:pt>
                <c:pt idx="454">
                  <c:v>-3.5931697412474488</c:v>
                </c:pt>
                <c:pt idx="455">
                  <c:v>1.1423478637413229</c:v>
                </c:pt>
                <c:pt idx="456">
                  <c:v>-2.186227617371336</c:v>
                </c:pt>
                <c:pt idx="457">
                  <c:v>-2.1107224592801872</c:v>
                </c:pt>
                <c:pt idx="458">
                  <c:v>-2.7174006494921601</c:v>
                </c:pt>
                <c:pt idx="459">
                  <c:v>1.4346303269359479</c:v>
                </c:pt>
                <c:pt idx="460">
                  <c:v>1.2876848480428109</c:v>
                </c:pt>
                <c:pt idx="461">
                  <c:v>-3.6892319898887251</c:v>
                </c:pt>
                <c:pt idx="462">
                  <c:v>1.206479934488204</c:v>
                </c:pt>
                <c:pt idx="463">
                  <c:v>2.1842756393230802</c:v>
                </c:pt>
                <c:pt idx="464">
                  <c:v>-2.6420347281272538</c:v>
                </c:pt>
                <c:pt idx="465">
                  <c:v>-3.1842912275530262</c:v>
                </c:pt>
                <c:pt idx="466">
                  <c:v>-2.5958966527290568</c:v>
                </c:pt>
                <c:pt idx="467">
                  <c:v>1.3817221152562931</c:v>
                </c:pt>
                <c:pt idx="468">
                  <c:v>-2.9151225228501931</c:v>
                </c:pt>
                <c:pt idx="469">
                  <c:v>0.63186602444440776</c:v>
                </c:pt>
                <c:pt idx="470">
                  <c:v>0.68998368621307604</c:v>
                </c:pt>
                <c:pt idx="471">
                  <c:v>-2.897462654935179</c:v>
                </c:pt>
                <c:pt idx="472">
                  <c:v>0.66790981027501595</c:v>
                </c:pt>
                <c:pt idx="473">
                  <c:v>-2.3327083888457349</c:v>
                </c:pt>
                <c:pt idx="474">
                  <c:v>-2.8305772096087489</c:v>
                </c:pt>
                <c:pt idx="475">
                  <c:v>-2.6635648337173121</c:v>
                </c:pt>
                <c:pt idx="476">
                  <c:v>-2.9065833584245748</c:v>
                </c:pt>
                <c:pt idx="477">
                  <c:v>-3.26792243255833</c:v>
                </c:pt>
                <c:pt idx="478">
                  <c:v>1.644724020034104</c:v>
                </c:pt>
                <c:pt idx="479">
                  <c:v>-3.4034012551003952</c:v>
                </c:pt>
                <c:pt idx="480">
                  <c:v>-2.502838885680656</c:v>
                </c:pt>
                <c:pt idx="481">
                  <c:v>-3.868229595924578</c:v>
                </c:pt>
                <c:pt idx="482">
                  <c:v>-2.9386668743276179</c:v>
                </c:pt>
                <c:pt idx="483">
                  <c:v>1.3441001302977771</c:v>
                </c:pt>
                <c:pt idx="484">
                  <c:v>-3.5272418630849089</c:v>
                </c:pt>
                <c:pt idx="485">
                  <c:v>1.501999500435637</c:v>
                </c:pt>
                <c:pt idx="486">
                  <c:v>-2.3139788532417649</c:v>
                </c:pt>
                <c:pt idx="487">
                  <c:v>-2.170481360195109</c:v>
                </c:pt>
                <c:pt idx="488">
                  <c:v>0.65329962746421011</c:v>
                </c:pt>
                <c:pt idx="489">
                  <c:v>-2.6341721790294961</c:v>
                </c:pt>
                <c:pt idx="490">
                  <c:v>0.86105323174655024</c:v>
                </c:pt>
                <c:pt idx="491">
                  <c:v>2.006739609861079</c:v>
                </c:pt>
                <c:pt idx="492">
                  <c:v>-3.261232321370866</c:v>
                </c:pt>
                <c:pt idx="493">
                  <c:v>-2.9987588308824642</c:v>
                </c:pt>
                <c:pt idx="494">
                  <c:v>1.7489777564870841</c:v>
                </c:pt>
                <c:pt idx="495">
                  <c:v>1.489689348561398</c:v>
                </c:pt>
                <c:pt idx="496">
                  <c:v>-2.9039843167701052</c:v>
                </c:pt>
                <c:pt idx="497">
                  <c:v>-2.6429106903550048</c:v>
                </c:pt>
                <c:pt idx="498">
                  <c:v>-3.3082938146007028</c:v>
                </c:pt>
                <c:pt idx="499">
                  <c:v>-2.8155659364308052</c:v>
                </c:pt>
                <c:pt idx="500">
                  <c:v>1.453245374768918</c:v>
                </c:pt>
                <c:pt idx="501">
                  <c:v>1.0223037526176839</c:v>
                </c:pt>
                <c:pt idx="502">
                  <c:v>-3.3279594400324699</c:v>
                </c:pt>
                <c:pt idx="503">
                  <c:v>0.92073280299487437</c:v>
                </c:pt>
                <c:pt idx="504">
                  <c:v>-2.5900618902424908</c:v>
                </c:pt>
                <c:pt idx="505">
                  <c:v>1.8602312639951999</c:v>
                </c:pt>
                <c:pt idx="506">
                  <c:v>1.449221129213752</c:v>
                </c:pt>
                <c:pt idx="507">
                  <c:v>1.345658065365879</c:v>
                </c:pt>
                <c:pt idx="508">
                  <c:v>1.0748106378471951</c:v>
                </c:pt>
                <c:pt idx="509">
                  <c:v>1.2137460335863799</c:v>
                </c:pt>
                <c:pt idx="510">
                  <c:v>-3.7181350058601179</c:v>
                </c:pt>
                <c:pt idx="511">
                  <c:v>1.1484049094690441</c:v>
                </c:pt>
                <c:pt idx="512">
                  <c:v>-2.9330993366567402</c:v>
                </c:pt>
                <c:pt idx="513">
                  <c:v>-2.3155285092789022</c:v>
                </c:pt>
                <c:pt idx="514">
                  <c:v>1.4753416032605571</c:v>
                </c:pt>
                <c:pt idx="515">
                  <c:v>0.72337759720142036</c:v>
                </c:pt>
                <c:pt idx="516">
                  <c:v>-2.9663347823104611</c:v>
                </c:pt>
                <c:pt idx="517">
                  <c:v>-2.595377390590782</c:v>
                </c:pt>
                <c:pt idx="518">
                  <c:v>1.958118886751588</c:v>
                </c:pt>
                <c:pt idx="519">
                  <c:v>-3.3157690803089701</c:v>
                </c:pt>
                <c:pt idx="520">
                  <c:v>-3.2272429552452908</c:v>
                </c:pt>
                <c:pt idx="521">
                  <c:v>2.0382241852791858</c:v>
                </c:pt>
                <c:pt idx="522">
                  <c:v>-2.619334726843964</c:v>
                </c:pt>
                <c:pt idx="523">
                  <c:v>-3.040734567660881</c:v>
                </c:pt>
                <c:pt idx="524">
                  <c:v>0.82925198761168017</c:v>
                </c:pt>
                <c:pt idx="525">
                  <c:v>1.4820756762039939</c:v>
                </c:pt>
                <c:pt idx="526">
                  <c:v>1.1184788370639911</c:v>
                </c:pt>
                <c:pt idx="527">
                  <c:v>1.75120893233835</c:v>
                </c:pt>
                <c:pt idx="528">
                  <c:v>1.948604043063475</c:v>
                </c:pt>
                <c:pt idx="529">
                  <c:v>0.87800314284100323</c:v>
                </c:pt>
                <c:pt idx="530">
                  <c:v>0.71881973391264165</c:v>
                </c:pt>
                <c:pt idx="531">
                  <c:v>2.3342940663705738</c:v>
                </c:pt>
                <c:pt idx="532">
                  <c:v>1.1129659783863901</c:v>
                </c:pt>
                <c:pt idx="533">
                  <c:v>-2.8188270975440748</c:v>
                </c:pt>
                <c:pt idx="534">
                  <c:v>-3.1057805991597069</c:v>
                </c:pt>
                <c:pt idx="535">
                  <c:v>1.770551238955629</c:v>
                </c:pt>
                <c:pt idx="536">
                  <c:v>-2.849822866077488</c:v>
                </c:pt>
                <c:pt idx="537">
                  <c:v>-2.8548923276992091</c:v>
                </c:pt>
                <c:pt idx="538">
                  <c:v>-3.4030341399061599</c:v>
                </c:pt>
                <c:pt idx="539">
                  <c:v>0.86992112984282088</c:v>
                </c:pt>
                <c:pt idx="540">
                  <c:v>1.341987494697106</c:v>
                </c:pt>
                <c:pt idx="541">
                  <c:v>1.0028123075020501</c:v>
                </c:pt>
                <c:pt idx="542">
                  <c:v>1.457243253184499</c:v>
                </c:pt>
                <c:pt idx="543">
                  <c:v>2.1437861423913511</c:v>
                </c:pt>
                <c:pt idx="544">
                  <c:v>-2.5515002632289039</c:v>
                </c:pt>
                <c:pt idx="545">
                  <c:v>-2.9558052306721021</c:v>
                </c:pt>
                <c:pt idx="546">
                  <c:v>1.076344565086111</c:v>
                </c:pt>
                <c:pt idx="547">
                  <c:v>-3.6214833335209851</c:v>
                </c:pt>
                <c:pt idx="548">
                  <c:v>-2.9580606516314472</c:v>
                </c:pt>
                <c:pt idx="549">
                  <c:v>0.79417350027648115</c:v>
                </c:pt>
                <c:pt idx="550">
                  <c:v>1.569805188952097</c:v>
                </c:pt>
                <c:pt idx="551">
                  <c:v>2.1370844314396331</c:v>
                </c:pt>
                <c:pt idx="552">
                  <c:v>1.4580175703581151</c:v>
                </c:pt>
                <c:pt idx="553">
                  <c:v>1.7349872817444481</c:v>
                </c:pt>
                <c:pt idx="554">
                  <c:v>-2.685891878713393</c:v>
                </c:pt>
                <c:pt idx="555">
                  <c:v>-3.2883395087098899</c:v>
                </c:pt>
                <c:pt idx="556">
                  <c:v>1.1632834455801651</c:v>
                </c:pt>
                <c:pt idx="557">
                  <c:v>1.3079684473269151</c:v>
                </c:pt>
                <c:pt idx="558">
                  <c:v>0.55433663984425918</c:v>
                </c:pt>
                <c:pt idx="559">
                  <c:v>-3.095658389661843</c:v>
                </c:pt>
                <c:pt idx="560">
                  <c:v>1.4484251423711729</c:v>
                </c:pt>
                <c:pt idx="561">
                  <c:v>1.5455161324224731</c:v>
                </c:pt>
                <c:pt idx="562">
                  <c:v>-3.8668222781004391</c:v>
                </c:pt>
                <c:pt idx="563">
                  <c:v>-2.7009088802703651</c:v>
                </c:pt>
                <c:pt idx="564">
                  <c:v>-3.087715123714013</c:v>
                </c:pt>
                <c:pt idx="565">
                  <c:v>1.143115627102824</c:v>
                </c:pt>
                <c:pt idx="566">
                  <c:v>2.2872862816986261</c:v>
                </c:pt>
                <c:pt idx="567">
                  <c:v>1.334296132606162</c:v>
                </c:pt>
                <c:pt idx="568">
                  <c:v>-3.1192926013358759</c:v>
                </c:pt>
                <c:pt idx="569">
                  <c:v>0.56838345502692456</c:v>
                </c:pt>
                <c:pt idx="570">
                  <c:v>-2.11371694855732</c:v>
                </c:pt>
                <c:pt idx="571">
                  <c:v>0.80433719291080141</c:v>
                </c:pt>
                <c:pt idx="572">
                  <c:v>-2.7879237921453681</c:v>
                </c:pt>
                <c:pt idx="573">
                  <c:v>-2.953185338370603</c:v>
                </c:pt>
                <c:pt idx="574">
                  <c:v>-3.1898844404384352</c:v>
                </c:pt>
                <c:pt idx="575">
                  <c:v>1.0528260632399491</c:v>
                </c:pt>
                <c:pt idx="576">
                  <c:v>1.2413177309929351</c:v>
                </c:pt>
                <c:pt idx="577">
                  <c:v>-2.692727461723647</c:v>
                </c:pt>
                <c:pt idx="578">
                  <c:v>2.0363022709085499</c:v>
                </c:pt>
                <c:pt idx="579">
                  <c:v>2.0668679768336009</c:v>
                </c:pt>
                <c:pt idx="580">
                  <c:v>1.6680184435861269</c:v>
                </c:pt>
                <c:pt idx="581">
                  <c:v>1.5820242328754739</c:v>
                </c:pt>
                <c:pt idx="582">
                  <c:v>1.429634603967366</c:v>
                </c:pt>
                <c:pt idx="583">
                  <c:v>1.764564348206425</c:v>
                </c:pt>
                <c:pt idx="584">
                  <c:v>1.459227924124151</c:v>
                </c:pt>
                <c:pt idx="585">
                  <c:v>-2.958615253784338</c:v>
                </c:pt>
                <c:pt idx="586">
                  <c:v>-2.5771534930218252</c:v>
                </c:pt>
                <c:pt idx="587">
                  <c:v>-2.812891142844502</c:v>
                </c:pt>
                <c:pt idx="588">
                  <c:v>1.4641948018883519</c:v>
                </c:pt>
                <c:pt idx="589">
                  <c:v>-3.2309200129986939</c:v>
                </c:pt>
                <c:pt idx="590">
                  <c:v>0.83961820851951363</c:v>
                </c:pt>
                <c:pt idx="591">
                  <c:v>-2.4258459841646909</c:v>
                </c:pt>
                <c:pt idx="592">
                  <c:v>1.608189785493348</c:v>
                </c:pt>
                <c:pt idx="593">
                  <c:v>-2.2999345143690939</c:v>
                </c:pt>
                <c:pt idx="594">
                  <c:v>1.32807589484721</c:v>
                </c:pt>
                <c:pt idx="595">
                  <c:v>-2.8487192400125529</c:v>
                </c:pt>
                <c:pt idx="596">
                  <c:v>-2.8919533611936452</c:v>
                </c:pt>
                <c:pt idx="597">
                  <c:v>1.7248385910051529</c:v>
                </c:pt>
                <c:pt idx="598">
                  <c:v>1.9500181505437839</c:v>
                </c:pt>
                <c:pt idx="599">
                  <c:v>-3.1724369710525382</c:v>
                </c:pt>
                <c:pt idx="600">
                  <c:v>2.291372260142797</c:v>
                </c:pt>
                <c:pt idx="601">
                  <c:v>0.97256852385098425</c:v>
                </c:pt>
                <c:pt idx="602">
                  <c:v>-3.655764118801748</c:v>
                </c:pt>
                <c:pt idx="603">
                  <c:v>0.9937300261574058</c:v>
                </c:pt>
                <c:pt idx="604">
                  <c:v>1.2193283039835701</c:v>
                </c:pt>
                <c:pt idx="605">
                  <c:v>2.3001105773968731</c:v>
                </c:pt>
                <c:pt idx="606">
                  <c:v>-3.3678459431676151</c:v>
                </c:pt>
                <c:pt idx="607">
                  <c:v>-3.4999175441947332</c:v>
                </c:pt>
                <c:pt idx="608">
                  <c:v>-3.7183071605451761</c:v>
                </c:pt>
                <c:pt idx="609">
                  <c:v>2.1745494643695751</c:v>
                </c:pt>
                <c:pt idx="610">
                  <c:v>-3.0100377681870172</c:v>
                </c:pt>
                <c:pt idx="611">
                  <c:v>-3.6751544041738331</c:v>
                </c:pt>
                <c:pt idx="612">
                  <c:v>-3.258805540705469</c:v>
                </c:pt>
                <c:pt idx="613">
                  <c:v>-3.043080401387531</c:v>
                </c:pt>
                <c:pt idx="614">
                  <c:v>1.677231053748423</c:v>
                </c:pt>
                <c:pt idx="615">
                  <c:v>2.4326700926968661</c:v>
                </c:pt>
                <c:pt idx="616">
                  <c:v>1.4624162763272239</c:v>
                </c:pt>
                <c:pt idx="617">
                  <c:v>-3.0951458681024722</c:v>
                </c:pt>
                <c:pt idx="618">
                  <c:v>0.83020523428437176</c:v>
                </c:pt>
                <c:pt idx="619">
                  <c:v>-3.662313514740926</c:v>
                </c:pt>
                <c:pt idx="620">
                  <c:v>-3.412308548635508</c:v>
                </c:pt>
                <c:pt idx="621">
                  <c:v>1.3156174990883369</c:v>
                </c:pt>
                <c:pt idx="622">
                  <c:v>-2.9832090472296211</c:v>
                </c:pt>
                <c:pt idx="623">
                  <c:v>0.89265566341762148</c:v>
                </c:pt>
                <c:pt idx="624">
                  <c:v>-3.2600882807704861</c:v>
                </c:pt>
                <c:pt idx="625">
                  <c:v>2.0122168541002088</c:v>
                </c:pt>
                <c:pt idx="626">
                  <c:v>-3.2395456479552771</c:v>
                </c:pt>
                <c:pt idx="627">
                  <c:v>0.99693382713756895</c:v>
                </c:pt>
                <c:pt idx="628">
                  <c:v>1.942212839766468</c:v>
                </c:pt>
                <c:pt idx="629">
                  <c:v>-3.302906427248598</c:v>
                </c:pt>
                <c:pt idx="630">
                  <c:v>-2.6271743511015311</c:v>
                </c:pt>
                <c:pt idx="631">
                  <c:v>-2.7066063539491192</c:v>
                </c:pt>
                <c:pt idx="632">
                  <c:v>-2.1995096010924851</c:v>
                </c:pt>
                <c:pt idx="633">
                  <c:v>2.0612291087954331</c:v>
                </c:pt>
                <c:pt idx="634">
                  <c:v>1.6727486569178429</c:v>
                </c:pt>
                <c:pt idx="635">
                  <c:v>1.050146848136553</c:v>
                </c:pt>
                <c:pt idx="636">
                  <c:v>1.5364592093196341</c:v>
                </c:pt>
                <c:pt idx="637">
                  <c:v>-2.8185711559786002</c:v>
                </c:pt>
                <c:pt idx="638">
                  <c:v>1.6367660726850479</c:v>
                </c:pt>
                <c:pt idx="639">
                  <c:v>-2.8942642356097581</c:v>
                </c:pt>
                <c:pt idx="640">
                  <c:v>-3.103611274816187</c:v>
                </c:pt>
                <c:pt idx="641">
                  <c:v>0.96431713093661187</c:v>
                </c:pt>
                <c:pt idx="642">
                  <c:v>-3.779156619048277</c:v>
                </c:pt>
                <c:pt idx="643">
                  <c:v>-3.5070701726474738</c:v>
                </c:pt>
                <c:pt idx="644">
                  <c:v>1.99153891377716</c:v>
                </c:pt>
                <c:pt idx="645">
                  <c:v>1.4203107212470549</c:v>
                </c:pt>
                <c:pt idx="646">
                  <c:v>-3.0651385253047221</c:v>
                </c:pt>
                <c:pt idx="647">
                  <c:v>-2.2053581020470712</c:v>
                </c:pt>
                <c:pt idx="648">
                  <c:v>-2.9526374450710642</c:v>
                </c:pt>
                <c:pt idx="649">
                  <c:v>-3.3149388253448331</c:v>
                </c:pt>
                <c:pt idx="650">
                  <c:v>-3.3213426330473301</c:v>
                </c:pt>
                <c:pt idx="651">
                  <c:v>-2.424526360464883</c:v>
                </c:pt>
                <c:pt idx="652">
                  <c:v>1.1428334987752811</c:v>
                </c:pt>
                <c:pt idx="653">
                  <c:v>2.15903917418962</c:v>
                </c:pt>
                <c:pt idx="654">
                  <c:v>1.451903701486478</c:v>
                </c:pt>
                <c:pt idx="655">
                  <c:v>-2.9292570808503688</c:v>
                </c:pt>
                <c:pt idx="656">
                  <c:v>1.445285434079669</c:v>
                </c:pt>
                <c:pt idx="657">
                  <c:v>-3.3360660930060169</c:v>
                </c:pt>
                <c:pt idx="658">
                  <c:v>1.3973719473812689</c:v>
                </c:pt>
                <c:pt idx="659">
                  <c:v>1.357158482810721</c:v>
                </c:pt>
                <c:pt idx="660">
                  <c:v>-2.283878727904463</c:v>
                </c:pt>
                <c:pt idx="661">
                  <c:v>-2.8150595206119551</c:v>
                </c:pt>
                <c:pt idx="662">
                  <c:v>-2.372858073916615</c:v>
                </c:pt>
                <c:pt idx="663">
                  <c:v>-3.582123899428193</c:v>
                </c:pt>
                <c:pt idx="664">
                  <c:v>1.019038890467227</c:v>
                </c:pt>
                <c:pt idx="665">
                  <c:v>-2.4205623499326321</c:v>
                </c:pt>
                <c:pt idx="666">
                  <c:v>-2.015984885224213</c:v>
                </c:pt>
                <c:pt idx="667">
                  <c:v>1.8416169607891071</c:v>
                </c:pt>
                <c:pt idx="668">
                  <c:v>1.2096488934025229</c:v>
                </c:pt>
                <c:pt idx="669">
                  <c:v>2.279430471967872</c:v>
                </c:pt>
                <c:pt idx="670">
                  <c:v>-3.2232585395736089</c:v>
                </c:pt>
                <c:pt idx="671">
                  <c:v>0.88703581859362512</c:v>
                </c:pt>
                <c:pt idx="672">
                  <c:v>1.954728307376262</c:v>
                </c:pt>
                <c:pt idx="673">
                  <c:v>-2.966265501110394</c:v>
                </c:pt>
                <c:pt idx="674">
                  <c:v>1.3817221152562931</c:v>
                </c:pt>
                <c:pt idx="675">
                  <c:v>2.0903924294180301</c:v>
                </c:pt>
                <c:pt idx="676">
                  <c:v>-2.7344937081847549</c:v>
                </c:pt>
                <c:pt idx="677">
                  <c:v>1.3454975037429759</c:v>
                </c:pt>
                <c:pt idx="678">
                  <c:v>-3.502887151771402</c:v>
                </c:pt>
                <c:pt idx="679">
                  <c:v>1.1885713039714749</c:v>
                </c:pt>
                <c:pt idx="680">
                  <c:v>-3.0337772745779108</c:v>
                </c:pt>
                <c:pt idx="681">
                  <c:v>-3.640811640489213</c:v>
                </c:pt>
                <c:pt idx="682">
                  <c:v>-3.3074611933071911</c:v>
                </c:pt>
                <c:pt idx="683">
                  <c:v>-2.7362967961404658</c:v>
                </c:pt>
                <c:pt idx="684">
                  <c:v>-2.923868268892901</c:v>
                </c:pt>
                <c:pt idx="685">
                  <c:v>-3.4139199679097771</c:v>
                </c:pt>
                <c:pt idx="686">
                  <c:v>-3.511752250523219</c:v>
                </c:pt>
                <c:pt idx="687">
                  <c:v>-2.376726364841657</c:v>
                </c:pt>
                <c:pt idx="688">
                  <c:v>-2.506962506545281</c:v>
                </c:pt>
                <c:pt idx="689">
                  <c:v>0.85808690855572678</c:v>
                </c:pt>
                <c:pt idx="690">
                  <c:v>-2.8903168956349599</c:v>
                </c:pt>
                <c:pt idx="691">
                  <c:v>-2.775085119238633</c:v>
                </c:pt>
                <c:pt idx="692">
                  <c:v>-3.0016167869136261</c:v>
                </c:pt>
                <c:pt idx="693">
                  <c:v>1.5069201846325351</c:v>
                </c:pt>
                <c:pt idx="694">
                  <c:v>-3.1964829104771151</c:v>
                </c:pt>
                <c:pt idx="695">
                  <c:v>-2.807445440476851</c:v>
                </c:pt>
                <c:pt idx="696">
                  <c:v>1.517794992792509</c:v>
                </c:pt>
                <c:pt idx="697">
                  <c:v>1.147729877119255</c:v>
                </c:pt>
                <c:pt idx="698">
                  <c:v>0.91045213317847962</c:v>
                </c:pt>
                <c:pt idx="699">
                  <c:v>1.62211676618718</c:v>
                </c:pt>
                <c:pt idx="700">
                  <c:v>-2.2831429323048589</c:v>
                </c:pt>
                <c:pt idx="701">
                  <c:v>-3.3611796873250119</c:v>
                </c:pt>
                <c:pt idx="702">
                  <c:v>-3.0555565947595782</c:v>
                </c:pt>
                <c:pt idx="703">
                  <c:v>-3.4643904136271231</c:v>
                </c:pt>
                <c:pt idx="704">
                  <c:v>1.0779955898586411</c:v>
                </c:pt>
                <c:pt idx="705">
                  <c:v>2.125104047215427</c:v>
                </c:pt>
                <c:pt idx="706">
                  <c:v>-3.1673776070609501</c:v>
                </c:pt>
                <c:pt idx="707">
                  <c:v>2.1814584072964749</c:v>
                </c:pt>
                <c:pt idx="708">
                  <c:v>-2.96444319228377</c:v>
                </c:pt>
                <c:pt idx="709">
                  <c:v>1.5854838023542579</c:v>
                </c:pt>
                <c:pt idx="710">
                  <c:v>-2.694253529869771</c:v>
                </c:pt>
                <c:pt idx="711">
                  <c:v>-3.2232763381662202</c:v>
                </c:pt>
                <c:pt idx="712">
                  <c:v>-2.2661463413249101</c:v>
                </c:pt>
                <c:pt idx="713">
                  <c:v>-3.1366462661778041</c:v>
                </c:pt>
                <c:pt idx="714">
                  <c:v>-3.1290781415612741</c:v>
                </c:pt>
                <c:pt idx="715">
                  <c:v>-3.007772833682802</c:v>
                </c:pt>
                <c:pt idx="716">
                  <c:v>1.660972600492467</c:v>
                </c:pt>
                <c:pt idx="717">
                  <c:v>1.598905938097485</c:v>
                </c:pt>
                <c:pt idx="718">
                  <c:v>-2.5100861499455638</c:v>
                </c:pt>
                <c:pt idx="719">
                  <c:v>-3.1385705351391842</c:v>
                </c:pt>
                <c:pt idx="720">
                  <c:v>-3.007881813018114</c:v>
                </c:pt>
                <c:pt idx="721">
                  <c:v>1.5885068163578751</c:v>
                </c:pt>
                <c:pt idx="722">
                  <c:v>0.75886204152942427</c:v>
                </c:pt>
                <c:pt idx="723">
                  <c:v>1.7538102120976731</c:v>
                </c:pt>
              </c:numCache>
            </c:numRef>
          </c:xVal>
          <c:yVal>
            <c:numRef>
              <c:f>Sheet1!$B$2:$B$725</c:f>
              <c:numCache>
                <c:formatCode>General</c:formatCode>
                <c:ptCount val="724"/>
                <c:pt idx="0">
                  <c:v>2.9804347648718972</c:v>
                </c:pt>
                <c:pt idx="1">
                  <c:v>-5.9855205690201858</c:v>
                </c:pt>
                <c:pt idx="2">
                  <c:v>-4.5453688879076068</c:v>
                </c:pt>
                <c:pt idx="3">
                  <c:v>2.914210224191315</c:v>
                </c:pt>
                <c:pt idx="4">
                  <c:v>-4.8932296642859967</c:v>
                </c:pt>
                <c:pt idx="5">
                  <c:v>-5.109525737640463</c:v>
                </c:pt>
                <c:pt idx="6">
                  <c:v>-5.3307612700397664</c:v>
                </c:pt>
                <c:pt idx="7">
                  <c:v>3.0297652450042638</c:v>
                </c:pt>
                <c:pt idx="8">
                  <c:v>-4.64196856292196</c:v>
                </c:pt>
                <c:pt idx="9">
                  <c:v>2.3962530670233129</c:v>
                </c:pt>
                <c:pt idx="10">
                  <c:v>2.5202338113166829</c:v>
                </c:pt>
                <c:pt idx="11">
                  <c:v>2.9507541010352401</c:v>
                </c:pt>
                <c:pt idx="12">
                  <c:v>3.158908908034459</c:v>
                </c:pt>
                <c:pt idx="13">
                  <c:v>-5.3138261510477456</c:v>
                </c:pt>
                <c:pt idx="14">
                  <c:v>3.092105966548448</c:v>
                </c:pt>
                <c:pt idx="15">
                  <c:v>3.069278768558422</c:v>
                </c:pt>
                <c:pt idx="16">
                  <c:v>3.4611637501639931</c:v>
                </c:pt>
                <c:pt idx="17">
                  <c:v>2.9398310869398512</c:v>
                </c:pt>
                <c:pt idx="18">
                  <c:v>-5.1987747404355016</c:v>
                </c:pt>
                <c:pt idx="19">
                  <c:v>2.3481719373344609</c:v>
                </c:pt>
                <c:pt idx="20">
                  <c:v>3.065839333769341</c:v>
                </c:pt>
                <c:pt idx="21">
                  <c:v>3.072546147345947</c:v>
                </c:pt>
                <c:pt idx="22">
                  <c:v>3.716479782717923</c:v>
                </c:pt>
                <c:pt idx="23">
                  <c:v>2.901250430157686</c:v>
                </c:pt>
                <c:pt idx="24">
                  <c:v>2.420488710407513</c:v>
                </c:pt>
                <c:pt idx="25">
                  <c:v>3.1776537823677291</c:v>
                </c:pt>
                <c:pt idx="26">
                  <c:v>3.097851296812451</c:v>
                </c:pt>
                <c:pt idx="27">
                  <c:v>-5.5411975421828403</c:v>
                </c:pt>
                <c:pt idx="28">
                  <c:v>3.3756835354808739</c:v>
                </c:pt>
                <c:pt idx="29">
                  <c:v>3.4360752035918911</c:v>
                </c:pt>
                <c:pt idx="30">
                  <c:v>2.9610869394350821</c:v>
                </c:pt>
                <c:pt idx="31">
                  <c:v>-5.8012336755192591</c:v>
                </c:pt>
                <c:pt idx="32">
                  <c:v>-4.7395222246164712</c:v>
                </c:pt>
                <c:pt idx="33">
                  <c:v>-5.6125559998800671</c:v>
                </c:pt>
                <c:pt idx="34">
                  <c:v>-5.3978890255330043</c:v>
                </c:pt>
                <c:pt idx="35">
                  <c:v>2.379122858579561</c:v>
                </c:pt>
                <c:pt idx="36">
                  <c:v>-5.3611226294739414</c:v>
                </c:pt>
                <c:pt idx="37">
                  <c:v>3.0332292527905471</c:v>
                </c:pt>
                <c:pt idx="38">
                  <c:v>3.8454134904098671</c:v>
                </c:pt>
                <c:pt idx="39">
                  <c:v>2.777635621359158</c:v>
                </c:pt>
                <c:pt idx="40">
                  <c:v>-5.9596050331846548</c:v>
                </c:pt>
                <c:pt idx="41">
                  <c:v>-5.2421057686479804</c:v>
                </c:pt>
                <c:pt idx="42">
                  <c:v>-5.4514563455798566</c:v>
                </c:pt>
                <c:pt idx="43">
                  <c:v>-4.8574286323833613</c:v>
                </c:pt>
                <c:pt idx="44">
                  <c:v>3.057718415936002</c:v>
                </c:pt>
                <c:pt idx="45">
                  <c:v>-5.3262632863547097</c:v>
                </c:pt>
                <c:pt idx="46">
                  <c:v>-5.3728109731252749</c:v>
                </c:pt>
                <c:pt idx="47">
                  <c:v>3.4657177307563551</c:v>
                </c:pt>
                <c:pt idx="48">
                  <c:v>-5.4036552639145183</c:v>
                </c:pt>
                <c:pt idx="49">
                  <c:v>2.434012075397268</c:v>
                </c:pt>
                <c:pt idx="50">
                  <c:v>-5.7569554113179509</c:v>
                </c:pt>
                <c:pt idx="51">
                  <c:v>3.2169223579423689</c:v>
                </c:pt>
                <c:pt idx="52">
                  <c:v>2.7228434805384429</c:v>
                </c:pt>
                <c:pt idx="53">
                  <c:v>3.9018106301144262</c:v>
                </c:pt>
                <c:pt idx="54">
                  <c:v>-5.5338735818901927</c:v>
                </c:pt>
                <c:pt idx="55">
                  <c:v>2.673214286173196</c:v>
                </c:pt>
                <c:pt idx="56">
                  <c:v>2.830890077959813</c:v>
                </c:pt>
                <c:pt idx="57">
                  <c:v>2.4622483642538668</c:v>
                </c:pt>
                <c:pt idx="58">
                  <c:v>-5.3614224957494798</c:v>
                </c:pt>
                <c:pt idx="59">
                  <c:v>3.9647632254487961</c:v>
                </c:pt>
                <c:pt idx="60">
                  <c:v>3.4447231692563181</c:v>
                </c:pt>
                <c:pt idx="61">
                  <c:v>2.333925515085328</c:v>
                </c:pt>
                <c:pt idx="62">
                  <c:v>3.1332422737414558</c:v>
                </c:pt>
                <c:pt idx="63">
                  <c:v>3.4074582203395858</c:v>
                </c:pt>
                <c:pt idx="64">
                  <c:v>2.8982171270533499</c:v>
                </c:pt>
                <c:pt idx="65">
                  <c:v>3.5893211888463559</c:v>
                </c:pt>
                <c:pt idx="66">
                  <c:v>-5.3581765895580844</c:v>
                </c:pt>
                <c:pt idx="67">
                  <c:v>2.9774662606451279</c:v>
                </c:pt>
                <c:pt idx="68">
                  <c:v>3.2434330303278189</c:v>
                </c:pt>
                <c:pt idx="69">
                  <c:v>-5.4644150745226296</c:v>
                </c:pt>
                <c:pt idx="70">
                  <c:v>3.1914942045784431</c:v>
                </c:pt>
                <c:pt idx="71">
                  <c:v>-6.0140981806181433</c:v>
                </c:pt>
                <c:pt idx="72">
                  <c:v>-5.3599176584122148</c:v>
                </c:pt>
                <c:pt idx="73">
                  <c:v>-5.3052458889564056</c:v>
                </c:pt>
                <c:pt idx="74">
                  <c:v>2.458007346846693</c:v>
                </c:pt>
                <c:pt idx="75">
                  <c:v>-4.695962702858071</c:v>
                </c:pt>
                <c:pt idx="76">
                  <c:v>3.1762221260252188</c:v>
                </c:pt>
                <c:pt idx="77">
                  <c:v>3.093945508671248</c:v>
                </c:pt>
                <c:pt idx="78">
                  <c:v>-4.985310287628554</c:v>
                </c:pt>
                <c:pt idx="79">
                  <c:v>3.042364412806061</c:v>
                </c:pt>
                <c:pt idx="80">
                  <c:v>-6.1459424248903147</c:v>
                </c:pt>
                <c:pt idx="81">
                  <c:v>-5.2227603355379868</c:v>
                </c:pt>
                <c:pt idx="82">
                  <c:v>3.457708161120761</c:v>
                </c:pt>
                <c:pt idx="83">
                  <c:v>-4.9116093893117956</c:v>
                </c:pt>
                <c:pt idx="84">
                  <c:v>-5.3697685246550062</c:v>
                </c:pt>
                <c:pt idx="85">
                  <c:v>3.2049774117570489</c:v>
                </c:pt>
                <c:pt idx="86">
                  <c:v>-4.7350843559686639</c:v>
                </c:pt>
                <c:pt idx="87">
                  <c:v>2.9915445707147228</c:v>
                </c:pt>
                <c:pt idx="88">
                  <c:v>-5.4076550147251679</c:v>
                </c:pt>
                <c:pt idx="89">
                  <c:v>3.2639977285590458</c:v>
                </c:pt>
                <c:pt idx="90">
                  <c:v>3.3901430694848029</c:v>
                </c:pt>
                <c:pt idx="91">
                  <c:v>2.8445420261456928</c:v>
                </c:pt>
                <c:pt idx="92">
                  <c:v>3.0970097127494149</c:v>
                </c:pt>
                <c:pt idx="93">
                  <c:v>-5.5972431082365306</c:v>
                </c:pt>
                <c:pt idx="94">
                  <c:v>-4.939930460574721</c:v>
                </c:pt>
                <c:pt idx="95">
                  <c:v>-5.7374022047379452</c:v>
                </c:pt>
                <c:pt idx="96">
                  <c:v>3.2771237713015169</c:v>
                </c:pt>
                <c:pt idx="97">
                  <c:v>3.034870772487074</c:v>
                </c:pt>
                <c:pt idx="98">
                  <c:v>-5.8312263434926104</c:v>
                </c:pt>
                <c:pt idx="99">
                  <c:v>3.1830860173356821</c:v>
                </c:pt>
                <c:pt idx="100">
                  <c:v>2.232551685703358</c:v>
                </c:pt>
                <c:pt idx="101">
                  <c:v>3.3887744386294818</c:v>
                </c:pt>
                <c:pt idx="102">
                  <c:v>-5.079029725208529</c:v>
                </c:pt>
                <c:pt idx="103">
                  <c:v>-6.0361354786966723</c:v>
                </c:pt>
                <c:pt idx="104">
                  <c:v>2.6195431130093292</c:v>
                </c:pt>
                <c:pt idx="105">
                  <c:v>-5.7565170032766364</c:v>
                </c:pt>
                <c:pt idx="106">
                  <c:v>-5.3642751897850713</c:v>
                </c:pt>
                <c:pt idx="107">
                  <c:v>3.1018437593097912</c:v>
                </c:pt>
                <c:pt idx="108">
                  <c:v>-5.1292879616523477</c:v>
                </c:pt>
                <c:pt idx="109">
                  <c:v>-5.7567355100760436</c:v>
                </c:pt>
                <c:pt idx="110">
                  <c:v>-5.4341052683354247</c:v>
                </c:pt>
                <c:pt idx="111">
                  <c:v>-5.3168264012624249</c:v>
                </c:pt>
                <c:pt idx="112">
                  <c:v>3.038284391155663</c:v>
                </c:pt>
                <c:pt idx="113">
                  <c:v>-5.5687945711326581</c:v>
                </c:pt>
                <c:pt idx="114">
                  <c:v>-4.8158352890034486</c:v>
                </c:pt>
                <c:pt idx="115">
                  <c:v>-5.2111066527381213</c:v>
                </c:pt>
                <c:pt idx="116">
                  <c:v>-5.7372664970227092</c:v>
                </c:pt>
                <c:pt idx="117">
                  <c:v>2.9667223961225422</c:v>
                </c:pt>
                <c:pt idx="118">
                  <c:v>3.2252631950168809</c:v>
                </c:pt>
                <c:pt idx="119">
                  <c:v>-6.0739066137344473</c:v>
                </c:pt>
                <c:pt idx="120">
                  <c:v>3.0112157954012608</c:v>
                </c:pt>
                <c:pt idx="121">
                  <c:v>2.6278012709505529</c:v>
                </c:pt>
                <c:pt idx="122">
                  <c:v>2.776698400369134</c:v>
                </c:pt>
                <c:pt idx="123">
                  <c:v>-4.7540781403516439</c:v>
                </c:pt>
                <c:pt idx="124">
                  <c:v>-5.902409736822273</c:v>
                </c:pt>
                <c:pt idx="125">
                  <c:v>-5.1970742212986387</c:v>
                </c:pt>
                <c:pt idx="126">
                  <c:v>3.295221012151579</c:v>
                </c:pt>
                <c:pt idx="127">
                  <c:v>-5.1435964609101639</c:v>
                </c:pt>
                <c:pt idx="128">
                  <c:v>-4.6093939308581087</c:v>
                </c:pt>
                <c:pt idx="129">
                  <c:v>-5.1569124912355617</c:v>
                </c:pt>
                <c:pt idx="130">
                  <c:v>3.3474472488457421</c:v>
                </c:pt>
                <c:pt idx="131">
                  <c:v>2.716766378652772</c:v>
                </c:pt>
                <c:pt idx="132">
                  <c:v>-5.6339050578322558</c:v>
                </c:pt>
                <c:pt idx="133">
                  <c:v>2.848088895557749</c:v>
                </c:pt>
                <c:pt idx="134">
                  <c:v>3.1462622764936881</c:v>
                </c:pt>
                <c:pt idx="135">
                  <c:v>3.417649628868106</c:v>
                </c:pt>
                <c:pt idx="136">
                  <c:v>-5.400062873521005</c:v>
                </c:pt>
                <c:pt idx="137">
                  <c:v>3.5174293222670938</c:v>
                </c:pt>
                <c:pt idx="138">
                  <c:v>2.999913223773699</c:v>
                </c:pt>
                <c:pt idx="139">
                  <c:v>-5.063878572009509</c:v>
                </c:pt>
                <c:pt idx="140">
                  <c:v>3.3469721228795239</c:v>
                </c:pt>
                <c:pt idx="141">
                  <c:v>-5.2842621937878409</c:v>
                </c:pt>
                <c:pt idx="142">
                  <c:v>-5.3673787869091489</c:v>
                </c:pt>
                <c:pt idx="143">
                  <c:v>2.9305372036953439</c:v>
                </c:pt>
                <c:pt idx="144">
                  <c:v>-6.2187105431721772</c:v>
                </c:pt>
                <c:pt idx="145">
                  <c:v>-5.8405256062109654</c:v>
                </c:pt>
                <c:pt idx="146">
                  <c:v>3.7333763910104252</c:v>
                </c:pt>
                <c:pt idx="147">
                  <c:v>3.1329469072419189</c:v>
                </c:pt>
                <c:pt idx="148">
                  <c:v>3.6878823566590802</c:v>
                </c:pt>
                <c:pt idx="149">
                  <c:v>2.6711428399904888</c:v>
                </c:pt>
                <c:pt idx="150">
                  <c:v>-5.8220560745735881</c:v>
                </c:pt>
                <c:pt idx="151">
                  <c:v>-5.9999025814916536</c:v>
                </c:pt>
                <c:pt idx="152">
                  <c:v>-5.2984400955548354</c:v>
                </c:pt>
                <c:pt idx="153">
                  <c:v>2.9408374936772481</c:v>
                </c:pt>
                <c:pt idx="154">
                  <c:v>-5.2329556769640702</c:v>
                </c:pt>
                <c:pt idx="155">
                  <c:v>3.0897180278753149</c:v>
                </c:pt>
                <c:pt idx="156">
                  <c:v>3.7213447814448171</c:v>
                </c:pt>
                <c:pt idx="157">
                  <c:v>2.1470537111242312</c:v>
                </c:pt>
                <c:pt idx="158">
                  <c:v>2.7704905983426351</c:v>
                </c:pt>
                <c:pt idx="159">
                  <c:v>3.1543280549454118</c:v>
                </c:pt>
                <c:pt idx="160">
                  <c:v>2.2776289043655358</c:v>
                </c:pt>
                <c:pt idx="161">
                  <c:v>-5.4199517253027292</c:v>
                </c:pt>
                <c:pt idx="162">
                  <c:v>2.5308838358278898</c:v>
                </c:pt>
                <c:pt idx="163">
                  <c:v>-4.8266226715134817</c:v>
                </c:pt>
                <c:pt idx="164">
                  <c:v>-5.8349242648127264</c:v>
                </c:pt>
                <c:pt idx="165">
                  <c:v>2.274933432250748</c:v>
                </c:pt>
                <c:pt idx="166">
                  <c:v>-5.5733768854587469</c:v>
                </c:pt>
                <c:pt idx="167">
                  <c:v>3.2800747458540429</c:v>
                </c:pt>
                <c:pt idx="168">
                  <c:v>-5.8506146863850326</c:v>
                </c:pt>
                <c:pt idx="169">
                  <c:v>3.745621067789076</c:v>
                </c:pt>
                <c:pt idx="170">
                  <c:v>3.797552938360532</c:v>
                </c:pt>
                <c:pt idx="171">
                  <c:v>3.294827739863996</c:v>
                </c:pt>
                <c:pt idx="172">
                  <c:v>2.491146333113087</c:v>
                </c:pt>
                <c:pt idx="173">
                  <c:v>3.0875041493015818</c:v>
                </c:pt>
                <c:pt idx="174">
                  <c:v>-5.6145121233486153</c:v>
                </c:pt>
                <c:pt idx="175">
                  <c:v>3.1202602304518492</c:v>
                </c:pt>
                <c:pt idx="176">
                  <c:v>3.0494745280360132</c:v>
                </c:pt>
                <c:pt idx="177">
                  <c:v>3.567816938534917</c:v>
                </c:pt>
                <c:pt idx="178">
                  <c:v>-5.3789600060752862</c:v>
                </c:pt>
                <c:pt idx="179">
                  <c:v>-5.9243081857834863</c:v>
                </c:pt>
                <c:pt idx="180">
                  <c:v>-5.8507280866153444</c:v>
                </c:pt>
                <c:pt idx="181">
                  <c:v>2.307692133436539</c:v>
                </c:pt>
                <c:pt idx="182">
                  <c:v>-5.3641973135164847</c:v>
                </c:pt>
                <c:pt idx="183">
                  <c:v>3.2274840604184711</c:v>
                </c:pt>
                <c:pt idx="184">
                  <c:v>-5.3025727989741593</c:v>
                </c:pt>
                <c:pt idx="185">
                  <c:v>-5.10959833453387</c:v>
                </c:pt>
                <c:pt idx="186">
                  <c:v>-5.8228835031682653</c:v>
                </c:pt>
                <c:pt idx="187">
                  <c:v>-4.9460632125022563</c:v>
                </c:pt>
                <c:pt idx="188">
                  <c:v>3.3887768315808739</c:v>
                </c:pt>
                <c:pt idx="189">
                  <c:v>-6.0699611410482204</c:v>
                </c:pt>
                <c:pt idx="190">
                  <c:v>-4.8651985177330461</c:v>
                </c:pt>
                <c:pt idx="191">
                  <c:v>3.1971198312098732</c:v>
                </c:pt>
                <c:pt idx="192">
                  <c:v>-4.9958678347098227</c:v>
                </c:pt>
                <c:pt idx="193">
                  <c:v>3.2752606526119319</c:v>
                </c:pt>
                <c:pt idx="194">
                  <c:v>3.3598304430835331</c:v>
                </c:pt>
                <c:pt idx="195">
                  <c:v>2.516040730970067</c:v>
                </c:pt>
                <c:pt idx="196">
                  <c:v>3.068487418693516</c:v>
                </c:pt>
                <c:pt idx="197">
                  <c:v>-5.148824545856014</c:v>
                </c:pt>
                <c:pt idx="198">
                  <c:v>2.6383698139574352</c:v>
                </c:pt>
                <c:pt idx="199">
                  <c:v>-5.1706702200170334</c:v>
                </c:pt>
                <c:pt idx="200">
                  <c:v>-5.3533287767572686</c:v>
                </c:pt>
                <c:pt idx="201">
                  <c:v>-6.0299865418888219</c:v>
                </c:pt>
                <c:pt idx="202">
                  <c:v>-5.1074985225722784</c:v>
                </c:pt>
                <c:pt idx="203">
                  <c:v>3.0141485361328861</c:v>
                </c:pt>
                <c:pt idx="204">
                  <c:v>-5.0597641536776798</c:v>
                </c:pt>
                <c:pt idx="205">
                  <c:v>3.3796220092569742</c:v>
                </c:pt>
                <c:pt idx="206">
                  <c:v>-5.6720094760047237</c:v>
                </c:pt>
                <c:pt idx="207">
                  <c:v>2.8961774087865582</c:v>
                </c:pt>
                <c:pt idx="208">
                  <c:v>3.7903176025956542</c:v>
                </c:pt>
                <c:pt idx="209">
                  <c:v>-5.9187090237618314</c:v>
                </c:pt>
                <c:pt idx="210">
                  <c:v>3.2350276879545898</c:v>
                </c:pt>
                <c:pt idx="211">
                  <c:v>2.9742683380953641</c:v>
                </c:pt>
                <c:pt idx="212">
                  <c:v>3.4404608728244548</c:v>
                </c:pt>
                <c:pt idx="213">
                  <c:v>2.8033851287510161</c:v>
                </c:pt>
                <c:pt idx="214">
                  <c:v>2.922253312594016</c:v>
                </c:pt>
                <c:pt idx="215">
                  <c:v>2.4934109201623569</c:v>
                </c:pt>
                <c:pt idx="216">
                  <c:v>2.308983967742301</c:v>
                </c:pt>
                <c:pt idx="217">
                  <c:v>-5.3782919069387054</c:v>
                </c:pt>
                <c:pt idx="218">
                  <c:v>3.9137275057500212</c:v>
                </c:pt>
                <c:pt idx="219">
                  <c:v>3.3221289206381202</c:v>
                </c:pt>
                <c:pt idx="220">
                  <c:v>-5.443936658765451</c:v>
                </c:pt>
                <c:pt idx="221">
                  <c:v>2.338097043321981</c:v>
                </c:pt>
                <c:pt idx="222">
                  <c:v>2.438507852305376</c:v>
                </c:pt>
                <c:pt idx="223">
                  <c:v>2.9643011492238149</c:v>
                </c:pt>
                <c:pt idx="224">
                  <c:v>3.2064015603689531</c:v>
                </c:pt>
                <c:pt idx="225">
                  <c:v>3.2115641464393851</c:v>
                </c:pt>
                <c:pt idx="226">
                  <c:v>-4.7786699258853993</c:v>
                </c:pt>
                <c:pt idx="227">
                  <c:v>2.6009952958031661</c:v>
                </c:pt>
                <c:pt idx="228">
                  <c:v>3.0341887921119088</c:v>
                </c:pt>
                <c:pt idx="229">
                  <c:v>-4.6386520819967183</c:v>
                </c:pt>
                <c:pt idx="230">
                  <c:v>-5.6195584879640039</c:v>
                </c:pt>
                <c:pt idx="231">
                  <c:v>3.4885066668416429</c:v>
                </c:pt>
                <c:pt idx="232">
                  <c:v>2.9394127674743098</c:v>
                </c:pt>
                <c:pt idx="233">
                  <c:v>2.6743115709650338</c:v>
                </c:pt>
                <c:pt idx="234">
                  <c:v>3.121661048109972</c:v>
                </c:pt>
                <c:pt idx="235">
                  <c:v>-5.4695332931645906</c:v>
                </c:pt>
                <c:pt idx="236">
                  <c:v>3.5166672274392661</c:v>
                </c:pt>
                <c:pt idx="237">
                  <c:v>3.7958651048620888</c:v>
                </c:pt>
                <c:pt idx="238">
                  <c:v>3.4415538771011578</c:v>
                </c:pt>
                <c:pt idx="239">
                  <c:v>3.2583866193656759</c:v>
                </c:pt>
                <c:pt idx="240">
                  <c:v>-5.3359284817685806</c:v>
                </c:pt>
                <c:pt idx="241">
                  <c:v>2.838583897590103</c:v>
                </c:pt>
                <c:pt idx="242">
                  <c:v>3.7731554316651561</c:v>
                </c:pt>
                <c:pt idx="243">
                  <c:v>2.9986722556838479</c:v>
                </c:pt>
                <c:pt idx="244">
                  <c:v>3.666641773768613</c:v>
                </c:pt>
                <c:pt idx="245">
                  <c:v>3.8181502929811142</c:v>
                </c:pt>
                <c:pt idx="246">
                  <c:v>-4.9641166792922524</c:v>
                </c:pt>
                <c:pt idx="247">
                  <c:v>3.2202563198246121</c:v>
                </c:pt>
                <c:pt idx="248">
                  <c:v>3.6236185222345649</c:v>
                </c:pt>
                <c:pt idx="249">
                  <c:v>-5.1172188207646254</c:v>
                </c:pt>
                <c:pt idx="250">
                  <c:v>-5.6698101782551298</c:v>
                </c:pt>
                <c:pt idx="251">
                  <c:v>3.2571620044854952</c:v>
                </c:pt>
                <c:pt idx="252">
                  <c:v>-5.4817454165908899</c:v>
                </c:pt>
                <c:pt idx="253">
                  <c:v>-5.321525003539449</c:v>
                </c:pt>
                <c:pt idx="254">
                  <c:v>-4.9049160925350348</c:v>
                </c:pt>
                <c:pt idx="255">
                  <c:v>3.0567182264168751</c:v>
                </c:pt>
                <c:pt idx="256">
                  <c:v>3.1140747477878858</c:v>
                </c:pt>
                <c:pt idx="257">
                  <c:v>-5.8356527973836734</c:v>
                </c:pt>
                <c:pt idx="258">
                  <c:v>2.8154215947560881</c:v>
                </c:pt>
                <c:pt idx="259">
                  <c:v>2.8208380737803669</c:v>
                </c:pt>
                <c:pt idx="260">
                  <c:v>-5.5067559838237434</c:v>
                </c:pt>
                <c:pt idx="261">
                  <c:v>3.777230249173595</c:v>
                </c:pt>
                <c:pt idx="262">
                  <c:v>3.6698990596855752</c:v>
                </c:pt>
                <c:pt idx="263">
                  <c:v>3.0969748433886251</c:v>
                </c:pt>
                <c:pt idx="264">
                  <c:v>-6.1253483615331694</c:v>
                </c:pt>
                <c:pt idx="265">
                  <c:v>3.6451536417669619</c:v>
                </c:pt>
                <c:pt idx="266">
                  <c:v>-5.1210874268757314</c:v>
                </c:pt>
                <c:pt idx="267">
                  <c:v>-5.8124603149452021</c:v>
                </c:pt>
                <c:pt idx="268">
                  <c:v>-5.5917244877254024</c:v>
                </c:pt>
                <c:pt idx="269">
                  <c:v>2.6559752845296498</c:v>
                </c:pt>
                <c:pt idx="270">
                  <c:v>2.786760359311848</c:v>
                </c:pt>
                <c:pt idx="271">
                  <c:v>3.0223811822439099</c:v>
                </c:pt>
                <c:pt idx="272">
                  <c:v>3.0355070528209951</c:v>
                </c:pt>
                <c:pt idx="273">
                  <c:v>3.1106548919361039</c:v>
                </c:pt>
                <c:pt idx="274">
                  <c:v>2.580603631262647</c:v>
                </c:pt>
                <c:pt idx="275">
                  <c:v>2.7623396213650429</c:v>
                </c:pt>
                <c:pt idx="276">
                  <c:v>2.9083669623896582</c:v>
                </c:pt>
                <c:pt idx="277">
                  <c:v>-6.2769619587587169</c:v>
                </c:pt>
                <c:pt idx="278">
                  <c:v>3.7981087120313388</c:v>
                </c:pt>
                <c:pt idx="279">
                  <c:v>3.3792098459216078</c:v>
                </c:pt>
                <c:pt idx="280">
                  <c:v>3.10689613470073</c:v>
                </c:pt>
                <c:pt idx="281">
                  <c:v>-5.8343878239838123</c:v>
                </c:pt>
                <c:pt idx="282">
                  <c:v>2.4599302852959308</c:v>
                </c:pt>
                <c:pt idx="283">
                  <c:v>3.3081812599184319</c:v>
                </c:pt>
                <c:pt idx="284">
                  <c:v>-5.831790398442906</c:v>
                </c:pt>
                <c:pt idx="285">
                  <c:v>-5.6312444414894109</c:v>
                </c:pt>
                <c:pt idx="286">
                  <c:v>-5.1844196347070008</c:v>
                </c:pt>
                <c:pt idx="287">
                  <c:v>3.1833405101066079</c:v>
                </c:pt>
                <c:pt idx="288">
                  <c:v>-5.0910342779832209</c:v>
                </c:pt>
                <c:pt idx="289">
                  <c:v>2.9846162788087871</c:v>
                </c:pt>
                <c:pt idx="290">
                  <c:v>3.0635753576674651</c:v>
                </c:pt>
                <c:pt idx="291">
                  <c:v>-5.9500631914968851</c:v>
                </c:pt>
                <c:pt idx="292">
                  <c:v>2.8099490098622888</c:v>
                </c:pt>
                <c:pt idx="293">
                  <c:v>2.872993823956862</c:v>
                </c:pt>
                <c:pt idx="294">
                  <c:v>3.8991622130822439</c:v>
                </c:pt>
                <c:pt idx="295">
                  <c:v>2.7874787933095511</c:v>
                </c:pt>
                <c:pt idx="296">
                  <c:v>3.074523506513112</c:v>
                </c:pt>
                <c:pt idx="297">
                  <c:v>-5.4828237183599233</c:v>
                </c:pt>
                <c:pt idx="298">
                  <c:v>3.0140824234254331</c:v>
                </c:pt>
                <c:pt idx="299">
                  <c:v>2.5870547590387458</c:v>
                </c:pt>
                <c:pt idx="300">
                  <c:v>3.211171708757099</c:v>
                </c:pt>
                <c:pt idx="301">
                  <c:v>3.3382914932057681</c:v>
                </c:pt>
                <c:pt idx="302">
                  <c:v>2.7467766986671052</c:v>
                </c:pt>
                <c:pt idx="303">
                  <c:v>3.1583797387632422</c:v>
                </c:pt>
                <c:pt idx="304">
                  <c:v>-5.4488636404364872</c:v>
                </c:pt>
                <c:pt idx="305">
                  <c:v>2.6888429179820572</c:v>
                </c:pt>
                <c:pt idx="306">
                  <c:v>3.6724783244127228</c:v>
                </c:pt>
                <c:pt idx="307">
                  <c:v>-5.7025506109179833</c:v>
                </c:pt>
                <c:pt idx="308">
                  <c:v>3.0787975094556401</c:v>
                </c:pt>
                <c:pt idx="309">
                  <c:v>3.045037725428585</c:v>
                </c:pt>
                <c:pt idx="310">
                  <c:v>2.9752666181529208</c:v>
                </c:pt>
                <c:pt idx="311">
                  <c:v>-5.1174308949020491</c:v>
                </c:pt>
                <c:pt idx="312">
                  <c:v>-5.3240466249219356</c:v>
                </c:pt>
                <c:pt idx="313">
                  <c:v>3.3741071287282378</c:v>
                </c:pt>
                <c:pt idx="314">
                  <c:v>3.9971136117914541</c:v>
                </c:pt>
                <c:pt idx="315">
                  <c:v>2.3883864065222671</c:v>
                </c:pt>
                <c:pt idx="316">
                  <c:v>-5.5129186472341836</c:v>
                </c:pt>
                <c:pt idx="317">
                  <c:v>3.1150021708668572</c:v>
                </c:pt>
                <c:pt idx="318">
                  <c:v>2.90610015790923</c:v>
                </c:pt>
                <c:pt idx="319">
                  <c:v>-4.5041537356861694</c:v>
                </c:pt>
                <c:pt idx="320">
                  <c:v>-4.7869329086527284</c:v>
                </c:pt>
                <c:pt idx="321">
                  <c:v>-5.8538759964957521</c:v>
                </c:pt>
                <c:pt idx="322">
                  <c:v>3.7001423034269831</c:v>
                </c:pt>
                <c:pt idx="323">
                  <c:v>-5.9846838051645408</c:v>
                </c:pt>
                <c:pt idx="324">
                  <c:v>3.3528785583626619</c:v>
                </c:pt>
                <c:pt idx="325">
                  <c:v>2.9904855356463251</c:v>
                </c:pt>
                <c:pt idx="326">
                  <c:v>3.2326729332409618</c:v>
                </c:pt>
                <c:pt idx="327">
                  <c:v>-5.9489471644257028</c:v>
                </c:pt>
                <c:pt idx="328">
                  <c:v>-5.0403509016501831</c:v>
                </c:pt>
                <c:pt idx="329">
                  <c:v>2.8483244112532011</c:v>
                </c:pt>
                <c:pt idx="330">
                  <c:v>3.4758743735244551</c:v>
                </c:pt>
                <c:pt idx="331">
                  <c:v>-5.8137654039689304</c:v>
                </c:pt>
                <c:pt idx="332">
                  <c:v>2.7751743391053112</c:v>
                </c:pt>
                <c:pt idx="333">
                  <c:v>3.294569829478152</c:v>
                </c:pt>
                <c:pt idx="334">
                  <c:v>-6.3049151203914304</c:v>
                </c:pt>
                <c:pt idx="335">
                  <c:v>-5.4056345510960888</c:v>
                </c:pt>
                <c:pt idx="336">
                  <c:v>-4.4889506087778352</c:v>
                </c:pt>
                <c:pt idx="337">
                  <c:v>-5.0915231124745466</c:v>
                </c:pt>
                <c:pt idx="338">
                  <c:v>3.151889692609406</c:v>
                </c:pt>
                <c:pt idx="339">
                  <c:v>-6.2789907478076854</c:v>
                </c:pt>
                <c:pt idx="340">
                  <c:v>-5.318916046890755</c:v>
                </c:pt>
                <c:pt idx="341">
                  <c:v>3.0204659349622758</c:v>
                </c:pt>
                <c:pt idx="342">
                  <c:v>-5.5260543670713922</c:v>
                </c:pt>
                <c:pt idx="343">
                  <c:v>3.2308726737595479</c:v>
                </c:pt>
                <c:pt idx="344">
                  <c:v>2.410297054036215</c:v>
                </c:pt>
                <c:pt idx="345">
                  <c:v>3.27427353268018</c:v>
                </c:pt>
                <c:pt idx="346">
                  <c:v>3.741011368142996</c:v>
                </c:pt>
                <c:pt idx="347">
                  <c:v>-5.0920696809369987</c:v>
                </c:pt>
                <c:pt idx="348">
                  <c:v>3.225846230715864</c:v>
                </c:pt>
                <c:pt idx="349">
                  <c:v>2.642613559805818</c:v>
                </c:pt>
                <c:pt idx="350">
                  <c:v>3.2285857356094292</c:v>
                </c:pt>
                <c:pt idx="351">
                  <c:v>3.32222405818555</c:v>
                </c:pt>
                <c:pt idx="352">
                  <c:v>3.5351366702497029</c:v>
                </c:pt>
                <c:pt idx="353">
                  <c:v>2.4834164428268868</c:v>
                </c:pt>
                <c:pt idx="354">
                  <c:v>-6.085706981774953</c:v>
                </c:pt>
                <c:pt idx="355">
                  <c:v>2.1809410242740261</c:v>
                </c:pt>
                <c:pt idx="356">
                  <c:v>3.520980029345139</c:v>
                </c:pt>
                <c:pt idx="357">
                  <c:v>-5.5827696623231864</c:v>
                </c:pt>
                <c:pt idx="358">
                  <c:v>3.7087262581757492</c:v>
                </c:pt>
                <c:pt idx="359">
                  <c:v>3.532141014217641</c:v>
                </c:pt>
                <c:pt idx="360">
                  <c:v>3.5538853528173799</c:v>
                </c:pt>
                <c:pt idx="361">
                  <c:v>3.262353526739902</c:v>
                </c:pt>
                <c:pt idx="362">
                  <c:v>-5.656554663541371</c:v>
                </c:pt>
                <c:pt idx="363">
                  <c:v>-5.7457934062697564</c:v>
                </c:pt>
                <c:pt idx="364">
                  <c:v>2.9986566167088031</c:v>
                </c:pt>
                <c:pt idx="365">
                  <c:v>-5.1533730005838203</c:v>
                </c:pt>
                <c:pt idx="366">
                  <c:v>2.7792365086342148</c:v>
                </c:pt>
                <c:pt idx="367">
                  <c:v>-5.2062328222585226</c:v>
                </c:pt>
                <c:pt idx="368">
                  <c:v>-4.6952580571386084</c:v>
                </c:pt>
                <c:pt idx="369">
                  <c:v>3.209521276174184</c:v>
                </c:pt>
                <c:pt idx="370">
                  <c:v>-4.8048190766079957</c:v>
                </c:pt>
                <c:pt idx="371">
                  <c:v>2.835083670005337</c:v>
                </c:pt>
                <c:pt idx="372">
                  <c:v>2.7803198320906199</c:v>
                </c:pt>
                <c:pt idx="373">
                  <c:v>-5.0592336392880597</c:v>
                </c:pt>
                <c:pt idx="374">
                  <c:v>-5.3819582796245031</c:v>
                </c:pt>
                <c:pt idx="375">
                  <c:v>3.147693628914332</c:v>
                </c:pt>
                <c:pt idx="376">
                  <c:v>2.7119108289789118</c:v>
                </c:pt>
                <c:pt idx="377">
                  <c:v>3.30661859052652</c:v>
                </c:pt>
                <c:pt idx="378">
                  <c:v>3.016141496002001</c:v>
                </c:pt>
                <c:pt idx="379">
                  <c:v>3.2424903123083699</c:v>
                </c:pt>
                <c:pt idx="380">
                  <c:v>2.558384588497927</c:v>
                </c:pt>
                <c:pt idx="381">
                  <c:v>3.110027259981877</c:v>
                </c:pt>
                <c:pt idx="382">
                  <c:v>-5.0853383940090344</c:v>
                </c:pt>
                <c:pt idx="383">
                  <c:v>-5.6271043758115047</c:v>
                </c:pt>
                <c:pt idx="384">
                  <c:v>2.396269307149729</c:v>
                </c:pt>
                <c:pt idx="385">
                  <c:v>2.9657983618086159</c:v>
                </c:pt>
                <c:pt idx="386">
                  <c:v>-5.2613752110212859</c:v>
                </c:pt>
                <c:pt idx="387">
                  <c:v>3.3114176671188411</c:v>
                </c:pt>
                <c:pt idx="388">
                  <c:v>3.163012616805192</c:v>
                </c:pt>
                <c:pt idx="389">
                  <c:v>-4.793776612566746</c:v>
                </c:pt>
                <c:pt idx="390">
                  <c:v>-5.318425005867331</c:v>
                </c:pt>
                <c:pt idx="391">
                  <c:v>-5.4326031345537356</c:v>
                </c:pt>
                <c:pt idx="392">
                  <c:v>-5.568210285556054</c:v>
                </c:pt>
                <c:pt idx="393">
                  <c:v>-5.965591800905333</c:v>
                </c:pt>
                <c:pt idx="394">
                  <c:v>-4.6978487238641522</c:v>
                </c:pt>
                <c:pt idx="395">
                  <c:v>3.400696393848134</c:v>
                </c:pt>
                <c:pt idx="396">
                  <c:v>3.144012009886362</c:v>
                </c:pt>
                <c:pt idx="397">
                  <c:v>3.2047206342976651</c:v>
                </c:pt>
                <c:pt idx="398">
                  <c:v>2.7127327234682022</c:v>
                </c:pt>
                <c:pt idx="399">
                  <c:v>-4.7524674070730129</c:v>
                </c:pt>
                <c:pt idx="400">
                  <c:v>2.8982609883738641</c:v>
                </c:pt>
                <c:pt idx="401">
                  <c:v>-5.9463624681071678</c:v>
                </c:pt>
                <c:pt idx="402">
                  <c:v>2.8827046711046291</c:v>
                </c:pt>
                <c:pt idx="403">
                  <c:v>3.5270637264723952</c:v>
                </c:pt>
                <c:pt idx="404">
                  <c:v>3.0048442161631499</c:v>
                </c:pt>
                <c:pt idx="405">
                  <c:v>-5.4477093815810909</c:v>
                </c:pt>
                <c:pt idx="406">
                  <c:v>2.4609120715923649</c:v>
                </c:pt>
                <c:pt idx="407">
                  <c:v>-4.7682548161070288</c:v>
                </c:pt>
                <c:pt idx="408">
                  <c:v>2.224165225549926</c:v>
                </c:pt>
                <c:pt idx="409">
                  <c:v>-5.4233152030339582</c:v>
                </c:pt>
                <c:pt idx="410">
                  <c:v>-5.0208030114529798</c:v>
                </c:pt>
                <c:pt idx="411">
                  <c:v>3.0553456314312082</c:v>
                </c:pt>
                <c:pt idx="412">
                  <c:v>3.3343134737310649</c:v>
                </c:pt>
                <c:pt idx="413">
                  <c:v>2.34514920032144</c:v>
                </c:pt>
                <c:pt idx="414">
                  <c:v>2.6243750208681278</c:v>
                </c:pt>
                <c:pt idx="415">
                  <c:v>2.9980093450460759</c:v>
                </c:pt>
                <c:pt idx="416">
                  <c:v>2.5564532745592299</c:v>
                </c:pt>
                <c:pt idx="417">
                  <c:v>3.1738533469838961</c:v>
                </c:pt>
                <c:pt idx="418">
                  <c:v>-5.3573959940007372</c:v>
                </c:pt>
                <c:pt idx="419">
                  <c:v>-5.7717345369471893</c:v>
                </c:pt>
                <c:pt idx="420">
                  <c:v>3.785320263925664</c:v>
                </c:pt>
                <c:pt idx="421">
                  <c:v>3.0802780971333541</c:v>
                </c:pt>
                <c:pt idx="422">
                  <c:v>3.872308766295864</c:v>
                </c:pt>
                <c:pt idx="423">
                  <c:v>4.0164287970231296</c:v>
                </c:pt>
                <c:pt idx="424">
                  <c:v>2.921690611284355</c:v>
                </c:pt>
                <c:pt idx="425">
                  <c:v>-5.7420193298916784</c:v>
                </c:pt>
                <c:pt idx="426">
                  <c:v>-5.3414377193146141</c:v>
                </c:pt>
                <c:pt idx="427">
                  <c:v>3.3503275573679119</c:v>
                </c:pt>
                <c:pt idx="428">
                  <c:v>3.3310212966543209</c:v>
                </c:pt>
                <c:pt idx="429">
                  <c:v>-5.3953427717534597</c:v>
                </c:pt>
                <c:pt idx="430">
                  <c:v>3.370510685337865</c:v>
                </c:pt>
                <c:pt idx="431">
                  <c:v>-5.6813876852372127</c:v>
                </c:pt>
                <c:pt idx="432">
                  <c:v>2.5980721876566779</c:v>
                </c:pt>
                <c:pt idx="433">
                  <c:v>2.297768986909416</c:v>
                </c:pt>
                <c:pt idx="434">
                  <c:v>-5.1325778611546262</c:v>
                </c:pt>
                <c:pt idx="435">
                  <c:v>-5.3024882741649986</c:v>
                </c:pt>
                <c:pt idx="436">
                  <c:v>-5.1450695039772816</c:v>
                </c:pt>
                <c:pt idx="437">
                  <c:v>3.05020022069318</c:v>
                </c:pt>
                <c:pt idx="438">
                  <c:v>2.9895482091653069</c:v>
                </c:pt>
                <c:pt idx="439">
                  <c:v>3.372706176609912</c:v>
                </c:pt>
                <c:pt idx="440">
                  <c:v>3.3147258142530829</c:v>
                </c:pt>
                <c:pt idx="441">
                  <c:v>2.4305411087556719</c:v>
                </c:pt>
                <c:pt idx="442">
                  <c:v>3.044818339518109</c:v>
                </c:pt>
                <c:pt idx="443">
                  <c:v>-5.5292216878019094</c:v>
                </c:pt>
                <c:pt idx="444">
                  <c:v>2.8168469208628539</c:v>
                </c:pt>
                <c:pt idx="445">
                  <c:v>3.1922355926812598</c:v>
                </c:pt>
                <c:pt idx="446">
                  <c:v>-5.4050080588273923</c:v>
                </c:pt>
                <c:pt idx="447">
                  <c:v>-5.1719452068055913</c:v>
                </c:pt>
                <c:pt idx="448">
                  <c:v>3.3802310597252561</c:v>
                </c:pt>
                <c:pt idx="449">
                  <c:v>3.1151523731431769</c:v>
                </c:pt>
                <c:pt idx="450">
                  <c:v>2.471644482199296</c:v>
                </c:pt>
                <c:pt idx="451">
                  <c:v>-5.3584102527555242</c:v>
                </c:pt>
                <c:pt idx="452">
                  <c:v>-5.2311971556670418</c:v>
                </c:pt>
                <c:pt idx="453">
                  <c:v>3.5384028126347631</c:v>
                </c:pt>
                <c:pt idx="454">
                  <c:v>2.5757987970645022</c:v>
                </c:pt>
                <c:pt idx="455">
                  <c:v>-5.3221593829014981</c:v>
                </c:pt>
                <c:pt idx="456">
                  <c:v>3.2968249847980449</c:v>
                </c:pt>
                <c:pt idx="457">
                  <c:v>3.2485011293091581</c:v>
                </c:pt>
                <c:pt idx="458">
                  <c:v>3.2341341801447601</c:v>
                </c:pt>
                <c:pt idx="459">
                  <c:v>-5.6778049295611961</c:v>
                </c:pt>
                <c:pt idx="460">
                  <c:v>-5.2247448863373132</c:v>
                </c:pt>
                <c:pt idx="461">
                  <c:v>3.0810780891210978</c:v>
                </c:pt>
                <c:pt idx="462">
                  <c:v>-5.2123072958036838</c:v>
                </c:pt>
                <c:pt idx="463">
                  <c:v>-5.5423013797255134</c:v>
                </c:pt>
                <c:pt idx="464">
                  <c:v>2.8795379053954431</c:v>
                </c:pt>
                <c:pt idx="465">
                  <c:v>3.1649563877784739</c:v>
                </c:pt>
                <c:pt idx="466">
                  <c:v>3.8995782142866471</c:v>
                </c:pt>
                <c:pt idx="467">
                  <c:v>-5.3970276952662264</c:v>
                </c:pt>
                <c:pt idx="468">
                  <c:v>3.0845325272628679</c:v>
                </c:pt>
                <c:pt idx="469">
                  <c:v>-5.1880393759840144</c:v>
                </c:pt>
                <c:pt idx="470">
                  <c:v>-5.0645623773024271</c:v>
                </c:pt>
                <c:pt idx="471">
                  <c:v>3.1014376544687021</c:v>
                </c:pt>
                <c:pt idx="472">
                  <c:v>-5.2767423093157921</c:v>
                </c:pt>
                <c:pt idx="473">
                  <c:v>3.5496308147354099</c:v>
                </c:pt>
                <c:pt idx="474">
                  <c:v>3.5976606677304841</c:v>
                </c:pt>
                <c:pt idx="475">
                  <c:v>2.949697864827733</c:v>
                </c:pt>
                <c:pt idx="476">
                  <c:v>3.1580522644699029</c:v>
                </c:pt>
                <c:pt idx="477">
                  <c:v>3.013821246755275</c:v>
                </c:pt>
                <c:pt idx="478">
                  <c:v>-5.8151061943041276</c:v>
                </c:pt>
                <c:pt idx="479">
                  <c:v>3.345759464279872</c:v>
                </c:pt>
                <c:pt idx="480">
                  <c:v>3.1706819326406381</c:v>
                </c:pt>
                <c:pt idx="481">
                  <c:v>3.021738218081377</c:v>
                </c:pt>
                <c:pt idx="482">
                  <c:v>2.927705797732111</c:v>
                </c:pt>
                <c:pt idx="483">
                  <c:v>-6.0253996030192223</c:v>
                </c:pt>
                <c:pt idx="484">
                  <c:v>2.8432684399694672</c:v>
                </c:pt>
                <c:pt idx="485">
                  <c:v>-5.5489422601780456</c:v>
                </c:pt>
                <c:pt idx="486">
                  <c:v>2.467708250960861</c:v>
                </c:pt>
                <c:pt idx="487">
                  <c:v>3.1297058647548792</c:v>
                </c:pt>
                <c:pt idx="488">
                  <c:v>-5.8096191456015021</c:v>
                </c:pt>
                <c:pt idx="489">
                  <c:v>3.3970590879861309</c:v>
                </c:pt>
                <c:pt idx="490">
                  <c:v>-5.3668154220470292</c:v>
                </c:pt>
                <c:pt idx="491">
                  <c:v>-6.0199304076711968</c:v>
                </c:pt>
                <c:pt idx="492">
                  <c:v>3.072013856829257</c:v>
                </c:pt>
                <c:pt idx="493">
                  <c:v>2.7921408468598718</c:v>
                </c:pt>
                <c:pt idx="494">
                  <c:v>-5.254913868240271</c:v>
                </c:pt>
                <c:pt idx="495">
                  <c:v>-4.6342486834080221</c:v>
                </c:pt>
                <c:pt idx="496">
                  <c:v>3.768422216079033</c:v>
                </c:pt>
                <c:pt idx="497">
                  <c:v>3.6395174726653172</c:v>
                </c:pt>
                <c:pt idx="498">
                  <c:v>2.912860416893555</c:v>
                </c:pt>
                <c:pt idx="499">
                  <c:v>2.3330001906492939</c:v>
                </c:pt>
                <c:pt idx="500">
                  <c:v>-5.9008677277986923</c:v>
                </c:pt>
                <c:pt idx="501">
                  <c:v>-5.4834863993405394</c:v>
                </c:pt>
                <c:pt idx="502">
                  <c:v>3.8051409944491121</c:v>
                </c:pt>
                <c:pt idx="503">
                  <c:v>-5.689849908913037</c:v>
                </c:pt>
                <c:pt idx="504">
                  <c:v>2.530152044489542</c:v>
                </c:pt>
                <c:pt idx="505">
                  <c:v>-5.5288759713430178</c:v>
                </c:pt>
                <c:pt idx="506">
                  <c:v>-5.2475230583398682</c:v>
                </c:pt>
                <c:pt idx="507">
                  <c:v>-5.1129075747906692</c:v>
                </c:pt>
                <c:pt idx="508">
                  <c:v>-5.3241349393460116</c:v>
                </c:pt>
                <c:pt idx="509">
                  <c:v>-5.6531199245376298</c:v>
                </c:pt>
                <c:pt idx="510">
                  <c:v>3.136352260776194</c:v>
                </c:pt>
                <c:pt idx="511">
                  <c:v>-5.117783732969504</c:v>
                </c:pt>
                <c:pt idx="512">
                  <c:v>3.4834514997310588</c:v>
                </c:pt>
                <c:pt idx="513">
                  <c:v>3.2162158463631561</c:v>
                </c:pt>
                <c:pt idx="514">
                  <c:v>-5.4477446824205424</c:v>
                </c:pt>
                <c:pt idx="515">
                  <c:v>-5.3632443330513837</c:v>
                </c:pt>
                <c:pt idx="516">
                  <c:v>3.859423198536033</c:v>
                </c:pt>
                <c:pt idx="517">
                  <c:v>2.8448929225285839</c:v>
                </c:pt>
                <c:pt idx="518">
                  <c:v>-5.7975697311321914</c:v>
                </c:pt>
                <c:pt idx="519">
                  <c:v>2.600876808825499</c:v>
                </c:pt>
                <c:pt idx="520">
                  <c:v>3.0449260080473932</c:v>
                </c:pt>
                <c:pt idx="521">
                  <c:v>-5.1742263462292861</c:v>
                </c:pt>
                <c:pt idx="522">
                  <c:v>3.642299204170115</c:v>
                </c:pt>
                <c:pt idx="523">
                  <c:v>2.6191429007241629</c:v>
                </c:pt>
                <c:pt idx="524">
                  <c:v>-5.3687811935668792</c:v>
                </c:pt>
                <c:pt idx="525">
                  <c:v>-5.4143883534551458</c:v>
                </c:pt>
                <c:pt idx="526">
                  <c:v>-5.3612944267122424</c:v>
                </c:pt>
                <c:pt idx="527">
                  <c:v>-6.1125029503374169</c:v>
                </c:pt>
                <c:pt idx="528">
                  <c:v>-4.6124938099658737</c:v>
                </c:pt>
                <c:pt idx="529">
                  <c:v>-4.9653560849638296</c:v>
                </c:pt>
                <c:pt idx="530">
                  <c:v>-5.4435920741173431</c:v>
                </c:pt>
                <c:pt idx="531">
                  <c:v>-5.3666949727680509</c:v>
                </c:pt>
                <c:pt idx="532">
                  <c:v>-4.6147090388699556</c:v>
                </c:pt>
                <c:pt idx="533">
                  <c:v>2.7412649549670949</c:v>
                </c:pt>
                <c:pt idx="534">
                  <c:v>2.6198140218280179</c:v>
                </c:pt>
                <c:pt idx="535">
                  <c:v>-5.6528617237208136</c:v>
                </c:pt>
                <c:pt idx="536">
                  <c:v>3.8388812433094168</c:v>
                </c:pt>
                <c:pt idx="537">
                  <c:v>3.3093353548162492</c:v>
                </c:pt>
                <c:pt idx="538">
                  <c:v>3.1484791831200658</c:v>
                </c:pt>
                <c:pt idx="539">
                  <c:v>-5.6040482743485649</c:v>
                </c:pt>
                <c:pt idx="540">
                  <c:v>-5.2079579798400131</c:v>
                </c:pt>
                <c:pt idx="541">
                  <c:v>-5.2001908160127872</c:v>
                </c:pt>
                <c:pt idx="542">
                  <c:v>-6.2105165118732044</c:v>
                </c:pt>
                <c:pt idx="543">
                  <c:v>-5.3451873293188479</c:v>
                </c:pt>
                <c:pt idx="544">
                  <c:v>3.3726192204285481</c:v>
                </c:pt>
                <c:pt idx="545">
                  <c:v>3.1345335411342821</c:v>
                </c:pt>
                <c:pt idx="546">
                  <c:v>-5.8547378770248661</c:v>
                </c:pt>
                <c:pt idx="547">
                  <c:v>3.1125617305480922</c:v>
                </c:pt>
                <c:pt idx="548">
                  <c:v>2.9841178658216299</c:v>
                </c:pt>
                <c:pt idx="549">
                  <c:v>-5.7278837153657927</c:v>
                </c:pt>
                <c:pt idx="550">
                  <c:v>-5.9222865076590692</c:v>
                </c:pt>
                <c:pt idx="551">
                  <c:v>-5.4039108736430386</c:v>
                </c:pt>
                <c:pt idx="552">
                  <c:v>-4.8289947269158198</c:v>
                </c:pt>
                <c:pt idx="553">
                  <c:v>-5.3650735846281963</c:v>
                </c:pt>
                <c:pt idx="554">
                  <c:v>3.203834971342268</c:v>
                </c:pt>
                <c:pt idx="555">
                  <c:v>3.0239406887657219</c:v>
                </c:pt>
                <c:pt idx="556">
                  <c:v>-5.9732875463283666</c:v>
                </c:pt>
                <c:pt idx="557">
                  <c:v>-5.4573383055220983</c:v>
                </c:pt>
                <c:pt idx="558">
                  <c:v>-5.3082773220933541</c:v>
                </c:pt>
                <c:pt idx="559">
                  <c:v>3.8806405927058059</c:v>
                </c:pt>
                <c:pt idx="560">
                  <c:v>-5.2034980567997806</c:v>
                </c:pt>
                <c:pt idx="561">
                  <c:v>-4.6576288205929588</c:v>
                </c:pt>
                <c:pt idx="562">
                  <c:v>3.1113927013055158</c:v>
                </c:pt>
                <c:pt idx="563">
                  <c:v>2.6178955112228919</c:v>
                </c:pt>
                <c:pt idx="564">
                  <c:v>3.5504480516969279</c:v>
                </c:pt>
                <c:pt idx="565">
                  <c:v>-4.5620962384656103</c:v>
                </c:pt>
                <c:pt idx="566">
                  <c:v>-5.422215649117474</c:v>
                </c:pt>
                <c:pt idx="567">
                  <c:v>-5.9315875770441018</c:v>
                </c:pt>
                <c:pt idx="568">
                  <c:v>3.1875397581862881</c:v>
                </c:pt>
                <c:pt idx="569">
                  <c:v>-5.3779920362950069</c:v>
                </c:pt>
                <c:pt idx="570">
                  <c:v>3.11513722866257</c:v>
                </c:pt>
                <c:pt idx="571">
                  <c:v>-5.5005197862940962</c:v>
                </c:pt>
                <c:pt idx="572">
                  <c:v>3.5960969305638399</c:v>
                </c:pt>
                <c:pt idx="573">
                  <c:v>3.368355715052461</c:v>
                </c:pt>
                <c:pt idx="574">
                  <c:v>3.311748771160834</c:v>
                </c:pt>
                <c:pt idx="575">
                  <c:v>-5.6186499300797177</c:v>
                </c:pt>
                <c:pt idx="576">
                  <c:v>-6.1555430169044216</c:v>
                </c:pt>
                <c:pt idx="577">
                  <c:v>2.6525688366773181</c:v>
                </c:pt>
                <c:pt idx="578">
                  <c:v>-4.9327024151092536</c:v>
                </c:pt>
                <c:pt idx="579">
                  <c:v>-5.3918816483508882</c:v>
                </c:pt>
                <c:pt idx="580">
                  <c:v>-5.9570154783299829</c:v>
                </c:pt>
                <c:pt idx="581">
                  <c:v>-4.6557491123472774</c:v>
                </c:pt>
                <c:pt idx="582">
                  <c:v>-5.6794569303000904</c:v>
                </c:pt>
                <c:pt idx="583">
                  <c:v>-5.5998670765796703</c:v>
                </c:pt>
                <c:pt idx="584">
                  <c:v>-6.0672175323917594</c:v>
                </c:pt>
                <c:pt idx="585">
                  <c:v>3.1233114800016781</c:v>
                </c:pt>
                <c:pt idx="586">
                  <c:v>3.5471327745304801</c:v>
                </c:pt>
                <c:pt idx="587">
                  <c:v>3.3752164510832512</c:v>
                </c:pt>
                <c:pt idx="588">
                  <c:v>-4.5575412676420983</c:v>
                </c:pt>
                <c:pt idx="589">
                  <c:v>3.5434374080872</c:v>
                </c:pt>
                <c:pt idx="590">
                  <c:v>-5.8010795104330546</c:v>
                </c:pt>
                <c:pt idx="591">
                  <c:v>2.4811166797771498</c:v>
                </c:pt>
                <c:pt idx="592">
                  <c:v>-4.8296890541949766</c:v>
                </c:pt>
                <c:pt idx="593">
                  <c:v>2.5348467803139352</c:v>
                </c:pt>
                <c:pt idx="594">
                  <c:v>-4.8370205570061531</c:v>
                </c:pt>
                <c:pt idx="595">
                  <c:v>3.23745695302103</c:v>
                </c:pt>
                <c:pt idx="596">
                  <c:v>2.8598041850228779</c:v>
                </c:pt>
                <c:pt idx="597">
                  <c:v>-6.0380888463177911</c:v>
                </c:pt>
                <c:pt idx="598">
                  <c:v>-5.6628467568541367</c:v>
                </c:pt>
                <c:pt idx="599">
                  <c:v>3.667244017683672</c:v>
                </c:pt>
                <c:pt idx="600">
                  <c:v>-4.9441433848165977</c:v>
                </c:pt>
                <c:pt idx="601">
                  <c:v>-4.8789597267499811</c:v>
                </c:pt>
                <c:pt idx="602">
                  <c:v>3.149533288112877</c:v>
                </c:pt>
                <c:pt idx="603">
                  <c:v>-5.5751170762791471</c:v>
                </c:pt>
                <c:pt idx="604">
                  <c:v>-4.8596706655024926</c:v>
                </c:pt>
                <c:pt idx="605">
                  <c:v>-5.1441221965059558</c:v>
                </c:pt>
                <c:pt idx="606">
                  <c:v>2.6403810715863631</c:v>
                </c:pt>
                <c:pt idx="607">
                  <c:v>2.7566500593129142</c:v>
                </c:pt>
                <c:pt idx="608">
                  <c:v>3.2209880613171902</c:v>
                </c:pt>
                <c:pt idx="609">
                  <c:v>-5.3582954365455882</c:v>
                </c:pt>
                <c:pt idx="610">
                  <c:v>2.5748907047531029</c:v>
                </c:pt>
                <c:pt idx="611">
                  <c:v>2.980435318469691</c:v>
                </c:pt>
                <c:pt idx="612">
                  <c:v>3.04651586327505</c:v>
                </c:pt>
                <c:pt idx="613">
                  <c:v>2.5769778000963641</c:v>
                </c:pt>
                <c:pt idx="614">
                  <c:v>-6.264020592071291</c:v>
                </c:pt>
                <c:pt idx="615">
                  <c:v>-5.358171219165615</c:v>
                </c:pt>
                <c:pt idx="616">
                  <c:v>-5.9859016680430868</c:v>
                </c:pt>
                <c:pt idx="617">
                  <c:v>3.1338085255113421</c:v>
                </c:pt>
                <c:pt idx="618">
                  <c:v>-5.3317352794095516</c:v>
                </c:pt>
                <c:pt idx="619">
                  <c:v>2.962362624979801</c:v>
                </c:pt>
                <c:pt idx="620">
                  <c:v>2.9144851445352469</c:v>
                </c:pt>
                <c:pt idx="621">
                  <c:v>-4.664222624071483</c:v>
                </c:pt>
                <c:pt idx="622">
                  <c:v>3.065369823948167</c:v>
                </c:pt>
                <c:pt idx="623">
                  <c:v>-5.2014623042373653</c:v>
                </c:pt>
                <c:pt idx="624">
                  <c:v>3.1149623961619519</c:v>
                </c:pt>
                <c:pt idx="625">
                  <c:v>-5.3305347151995282</c:v>
                </c:pt>
                <c:pt idx="626">
                  <c:v>3.1655885586489849</c:v>
                </c:pt>
                <c:pt idx="627">
                  <c:v>-5.3413638487061617</c:v>
                </c:pt>
                <c:pt idx="628">
                  <c:v>-5.3078191427996879</c:v>
                </c:pt>
                <c:pt idx="629">
                  <c:v>3.0976651831734849</c:v>
                </c:pt>
                <c:pt idx="630">
                  <c:v>3.1274931657746681</c:v>
                </c:pt>
                <c:pt idx="631">
                  <c:v>3.9939269990634858</c:v>
                </c:pt>
                <c:pt idx="632">
                  <c:v>3.6478943385799072</c:v>
                </c:pt>
                <c:pt idx="633">
                  <c:v>-5.1865264069544432</c:v>
                </c:pt>
                <c:pt idx="634">
                  <c:v>-5.5755647895916196</c:v>
                </c:pt>
                <c:pt idx="635">
                  <c:v>-4.7568841185990687</c:v>
                </c:pt>
                <c:pt idx="636">
                  <c:v>-5.3268684100018424</c:v>
                </c:pt>
                <c:pt idx="637">
                  <c:v>3.4533356640953321</c:v>
                </c:pt>
                <c:pt idx="638">
                  <c:v>-5.6884150380725194</c:v>
                </c:pt>
                <c:pt idx="639">
                  <c:v>2.9922969773915291</c:v>
                </c:pt>
                <c:pt idx="640">
                  <c:v>3.18635514547735</c:v>
                </c:pt>
                <c:pt idx="641">
                  <c:v>-5.6065565637928074</c:v>
                </c:pt>
                <c:pt idx="642">
                  <c:v>2.9094223208971539</c:v>
                </c:pt>
                <c:pt idx="643">
                  <c:v>3.0182114839134262</c:v>
                </c:pt>
                <c:pt idx="644">
                  <c:v>-5.1071417076523629</c:v>
                </c:pt>
                <c:pt idx="645">
                  <c:v>-6.1408442754205677</c:v>
                </c:pt>
                <c:pt idx="646">
                  <c:v>3.133357505411273</c:v>
                </c:pt>
                <c:pt idx="647">
                  <c:v>2.441818762240759</c:v>
                </c:pt>
                <c:pt idx="648">
                  <c:v>2.9254552059856942</c:v>
                </c:pt>
                <c:pt idx="649">
                  <c:v>2.981503102868313</c:v>
                </c:pt>
                <c:pt idx="650">
                  <c:v>3.264356411424667</c:v>
                </c:pt>
                <c:pt idx="651">
                  <c:v>2.8444954953783479</c:v>
                </c:pt>
                <c:pt idx="652">
                  <c:v>-5.6580869253706547</c:v>
                </c:pt>
                <c:pt idx="653">
                  <c:v>-5.3598959957718906</c:v>
                </c:pt>
                <c:pt idx="654">
                  <c:v>-5.5794837835339726</c:v>
                </c:pt>
                <c:pt idx="655">
                  <c:v>3.097851296812451</c:v>
                </c:pt>
                <c:pt idx="656">
                  <c:v>-4.8867169233153849</c:v>
                </c:pt>
                <c:pt idx="657">
                  <c:v>2.4209995415110752</c:v>
                </c:pt>
                <c:pt idx="658">
                  <c:v>-5.2490950475866196</c:v>
                </c:pt>
                <c:pt idx="659">
                  <c:v>-5.440985175691246</c:v>
                </c:pt>
                <c:pt idx="660">
                  <c:v>3.0074119394248542</c:v>
                </c:pt>
                <c:pt idx="661">
                  <c:v>2.2842392634914082</c:v>
                </c:pt>
                <c:pt idx="662">
                  <c:v>3.4019457150060028</c:v>
                </c:pt>
                <c:pt idx="663">
                  <c:v>3.5059903001272259</c:v>
                </c:pt>
                <c:pt idx="664">
                  <c:v>-6.2322200193404589</c:v>
                </c:pt>
                <c:pt idx="665">
                  <c:v>3.5382297630729611</c:v>
                </c:pt>
                <c:pt idx="666">
                  <c:v>2.872899758742598</c:v>
                </c:pt>
                <c:pt idx="667">
                  <c:v>-5.1976119630124922</c:v>
                </c:pt>
                <c:pt idx="668">
                  <c:v>-6.0953915469242066</c:v>
                </c:pt>
                <c:pt idx="669">
                  <c:v>-5.7459511513115977</c:v>
                </c:pt>
                <c:pt idx="670">
                  <c:v>3.6648945900641801</c:v>
                </c:pt>
                <c:pt idx="671">
                  <c:v>-5.3177055549463619</c:v>
                </c:pt>
                <c:pt idx="672">
                  <c:v>-5.5186684094411573</c:v>
                </c:pt>
                <c:pt idx="673">
                  <c:v>2.1367378468040479</c:v>
                </c:pt>
                <c:pt idx="674">
                  <c:v>-5.3970276952662264</c:v>
                </c:pt>
                <c:pt idx="675">
                  <c:v>-5.7679985670772602</c:v>
                </c:pt>
                <c:pt idx="676">
                  <c:v>2.9159377236330482</c:v>
                </c:pt>
                <c:pt idx="677">
                  <c:v>-5.2464883664274664</c:v>
                </c:pt>
                <c:pt idx="678">
                  <c:v>3.433886549993423</c:v>
                </c:pt>
                <c:pt idx="679">
                  <c:v>-5.3563503429725889</c:v>
                </c:pt>
                <c:pt idx="680">
                  <c:v>2.9924236882100921</c:v>
                </c:pt>
                <c:pt idx="681">
                  <c:v>2.7406501301982251</c:v>
                </c:pt>
                <c:pt idx="682">
                  <c:v>3.1535204605618721</c:v>
                </c:pt>
                <c:pt idx="683">
                  <c:v>2.552065682278609</c:v>
                </c:pt>
                <c:pt idx="684">
                  <c:v>2.7074785845649711</c:v>
                </c:pt>
                <c:pt idx="685">
                  <c:v>3.5278861677660531</c:v>
                </c:pt>
                <c:pt idx="686">
                  <c:v>3.1989852941210981</c:v>
                </c:pt>
                <c:pt idx="687">
                  <c:v>3.369508499377933</c:v>
                </c:pt>
                <c:pt idx="688">
                  <c:v>3.0161533309175348</c:v>
                </c:pt>
                <c:pt idx="689">
                  <c:v>-4.9101438528182744</c:v>
                </c:pt>
                <c:pt idx="690">
                  <c:v>3.923352659090749</c:v>
                </c:pt>
                <c:pt idx="691">
                  <c:v>3.0561668367403372</c:v>
                </c:pt>
                <c:pt idx="692">
                  <c:v>2.8698137877523608</c:v>
                </c:pt>
                <c:pt idx="693">
                  <c:v>-4.6788632522591254</c:v>
                </c:pt>
                <c:pt idx="694">
                  <c:v>3.1716013868959432</c:v>
                </c:pt>
                <c:pt idx="695">
                  <c:v>3.1429688904729471</c:v>
                </c:pt>
                <c:pt idx="696">
                  <c:v>-5.7095602252618782</c:v>
                </c:pt>
                <c:pt idx="697">
                  <c:v>-5.0694959007898586</c:v>
                </c:pt>
                <c:pt idx="698">
                  <c:v>-5.070852907543312</c:v>
                </c:pt>
                <c:pt idx="699">
                  <c:v>-6.1178731031127382</c:v>
                </c:pt>
                <c:pt idx="700">
                  <c:v>3.2122071835676911</c:v>
                </c:pt>
                <c:pt idx="701">
                  <c:v>2.5948087183304511</c:v>
                </c:pt>
                <c:pt idx="702">
                  <c:v>3.9888285162395198</c:v>
                </c:pt>
                <c:pt idx="703">
                  <c:v>3.63653791947057</c:v>
                </c:pt>
                <c:pt idx="704">
                  <c:v>-5.6767266295035874</c:v>
                </c:pt>
                <c:pt idx="705">
                  <c:v>-5.1399889386130519</c:v>
                </c:pt>
                <c:pt idx="706">
                  <c:v>3.1926976404151972</c:v>
                </c:pt>
                <c:pt idx="707">
                  <c:v>-5.5824341754537024</c:v>
                </c:pt>
                <c:pt idx="708">
                  <c:v>3.246500071771441</c:v>
                </c:pt>
                <c:pt idx="709">
                  <c:v>-5.5721626304327136</c:v>
                </c:pt>
                <c:pt idx="710">
                  <c:v>3.0688913202609491</c:v>
                </c:pt>
                <c:pt idx="711">
                  <c:v>3.961540477361146</c:v>
                </c:pt>
                <c:pt idx="712">
                  <c:v>2.7931730680696338</c:v>
                </c:pt>
                <c:pt idx="713">
                  <c:v>3.5370755042398838</c:v>
                </c:pt>
                <c:pt idx="714">
                  <c:v>2.4827428975667449</c:v>
                </c:pt>
                <c:pt idx="715">
                  <c:v>3.4031695107987612</c:v>
                </c:pt>
                <c:pt idx="716">
                  <c:v>-5.1606153336537677</c:v>
                </c:pt>
                <c:pt idx="717">
                  <c:v>-4.534671194113443</c:v>
                </c:pt>
                <c:pt idx="718">
                  <c:v>3.0712572851393061</c:v>
                </c:pt>
                <c:pt idx="719">
                  <c:v>2.673122908420305</c:v>
                </c:pt>
                <c:pt idx="720">
                  <c:v>3.849194502030326</c:v>
                </c:pt>
                <c:pt idx="721">
                  <c:v>-4.7011303655124639</c:v>
                </c:pt>
                <c:pt idx="722">
                  <c:v>-5.3793633381289609</c:v>
                </c:pt>
                <c:pt idx="723">
                  <c:v>-6.055427673023698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A-4B59-955E-36326E31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29392"/>
        <c:axId val="340830224"/>
      </c:scatterChart>
      <c:valAx>
        <c:axId val="3408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0224"/>
        <c:crosses val="autoZero"/>
        <c:crossBetween val="midCat"/>
      </c:valAx>
      <c:valAx>
        <c:axId val="3408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673</xdr:row>
      <xdr:rowOff>152399</xdr:rowOff>
    </xdr:from>
    <xdr:to>
      <xdr:col>22</xdr:col>
      <xdr:colOff>104775</xdr:colOff>
      <xdr:row>711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5"/>
  <sheetViews>
    <sheetView tabSelected="1" topLeftCell="A671" workbookViewId="0">
      <selection sqref="A1:B72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-2.1700759945234669</v>
      </c>
      <c r="B2">
        <v>2.9804347648718972</v>
      </c>
    </row>
    <row r="3" spans="1:2" x14ac:dyDescent="0.25">
      <c r="A3">
        <v>1.167018945263663</v>
      </c>
      <c r="B3">
        <v>-5.9855205690201858</v>
      </c>
    </row>
    <row r="4" spans="1:2" x14ac:dyDescent="0.25">
      <c r="A4">
        <v>1.3341899642117709</v>
      </c>
      <c r="B4">
        <v>-4.5453688879076068</v>
      </c>
    </row>
    <row r="5" spans="1:2" x14ac:dyDescent="0.25">
      <c r="A5">
        <v>-2.7898971916835231</v>
      </c>
      <c r="B5">
        <v>2.914210224191315</v>
      </c>
    </row>
    <row r="6" spans="1:2" x14ac:dyDescent="0.25">
      <c r="A6">
        <v>1.927478492900194</v>
      </c>
      <c r="B6">
        <v>-4.8932296642859967</v>
      </c>
    </row>
    <row r="7" spans="1:2" x14ac:dyDescent="0.25">
      <c r="A7">
        <v>2.223619421670425</v>
      </c>
      <c r="B7">
        <v>-5.109525737640463</v>
      </c>
    </row>
    <row r="8" spans="1:2" x14ac:dyDescent="0.25">
      <c r="A8">
        <v>0.65265022393437255</v>
      </c>
      <c r="B8">
        <v>-5.3307612700397664</v>
      </c>
    </row>
    <row r="9" spans="1:2" x14ac:dyDescent="0.25">
      <c r="A9">
        <v>-3.5439305882345691</v>
      </c>
      <c r="B9">
        <v>3.0297652450042638</v>
      </c>
    </row>
    <row r="10" spans="1:2" x14ac:dyDescent="0.25">
      <c r="A10">
        <v>1.5691010203068669</v>
      </c>
      <c r="B10">
        <v>-4.64196856292196</v>
      </c>
    </row>
    <row r="11" spans="1:2" x14ac:dyDescent="0.25">
      <c r="A11">
        <v>-3.4586221571410039</v>
      </c>
      <c r="B11">
        <v>2.3962530670233129</v>
      </c>
    </row>
    <row r="12" spans="1:2" x14ac:dyDescent="0.25">
      <c r="A12">
        <v>-2.7402368237553238</v>
      </c>
      <c r="B12">
        <v>2.5202338113166829</v>
      </c>
    </row>
    <row r="13" spans="1:2" x14ac:dyDescent="0.25">
      <c r="A13">
        <v>-2.9332962450956912</v>
      </c>
      <c r="B13">
        <v>2.9507541010352401</v>
      </c>
    </row>
    <row r="14" spans="1:2" x14ac:dyDescent="0.25">
      <c r="A14">
        <v>-2.988883050675891</v>
      </c>
      <c r="B14">
        <v>3.158908908034459</v>
      </c>
    </row>
    <row r="15" spans="1:2" x14ac:dyDescent="0.25">
      <c r="A15">
        <v>0.80491831703181993</v>
      </c>
      <c r="B15">
        <v>-5.3138261510477456</v>
      </c>
    </row>
    <row r="16" spans="1:2" x14ac:dyDescent="0.25">
      <c r="A16">
        <v>-3.0456460374867662</v>
      </c>
      <c r="B16">
        <v>3.092105966548448</v>
      </c>
    </row>
    <row r="17" spans="1:2" x14ac:dyDescent="0.25">
      <c r="A17">
        <v>-2.3372621382701828</v>
      </c>
      <c r="B17">
        <v>3.069278768558422</v>
      </c>
    </row>
    <row r="18" spans="1:2" x14ac:dyDescent="0.25">
      <c r="A18">
        <v>-2.2757936087112158</v>
      </c>
      <c r="B18">
        <v>3.4611637501639931</v>
      </c>
    </row>
    <row r="19" spans="1:2" x14ac:dyDescent="0.25">
      <c r="A19">
        <v>-2.2722107772291431</v>
      </c>
      <c r="B19">
        <v>2.9398310869398512</v>
      </c>
    </row>
    <row r="20" spans="1:2" x14ac:dyDescent="0.25">
      <c r="A20">
        <v>1.2972556853460591</v>
      </c>
      <c r="B20">
        <v>-5.1987747404355016</v>
      </c>
    </row>
    <row r="21" spans="1:2" x14ac:dyDescent="0.25">
      <c r="A21">
        <v>-2.724419389316644</v>
      </c>
      <c r="B21">
        <v>2.3481719373344609</v>
      </c>
    </row>
    <row r="22" spans="1:2" x14ac:dyDescent="0.25">
      <c r="A22">
        <v>-2.5717876086118769</v>
      </c>
      <c r="B22">
        <v>3.065839333769341</v>
      </c>
    </row>
    <row r="23" spans="1:2" x14ac:dyDescent="0.25">
      <c r="A23">
        <v>-3.2027474459002772</v>
      </c>
      <c r="B23">
        <v>3.072546147345947</v>
      </c>
    </row>
    <row r="24" spans="1:2" x14ac:dyDescent="0.25">
      <c r="A24">
        <v>-3.6306769486228259</v>
      </c>
      <c r="B24">
        <v>3.716479782717923</v>
      </c>
    </row>
    <row r="25" spans="1:2" x14ac:dyDescent="0.25">
      <c r="A25">
        <v>-2.9174112834004329</v>
      </c>
      <c r="B25">
        <v>2.901250430157686</v>
      </c>
    </row>
    <row r="26" spans="1:2" x14ac:dyDescent="0.25">
      <c r="A26">
        <v>-2.9291679597100049</v>
      </c>
      <c r="B26">
        <v>2.420488710407513</v>
      </c>
    </row>
    <row r="27" spans="1:2" x14ac:dyDescent="0.25">
      <c r="A27">
        <v>-3.230540878471134</v>
      </c>
      <c r="B27">
        <v>3.1776537823677291</v>
      </c>
    </row>
    <row r="28" spans="1:2" x14ac:dyDescent="0.25">
      <c r="A28">
        <v>-2.9292570808503688</v>
      </c>
      <c r="B28">
        <v>3.097851296812451</v>
      </c>
    </row>
    <row r="29" spans="1:2" x14ac:dyDescent="0.25">
      <c r="A29">
        <v>1.240646114047107</v>
      </c>
      <c r="B29">
        <v>-5.5411975421828403</v>
      </c>
    </row>
    <row r="30" spans="1:2" x14ac:dyDescent="0.25">
      <c r="A30">
        <v>-2.1743014024843559</v>
      </c>
      <c r="B30">
        <v>3.3756835354808739</v>
      </c>
    </row>
    <row r="31" spans="1:2" x14ac:dyDescent="0.25">
      <c r="A31">
        <v>-2.259482095279759</v>
      </c>
      <c r="B31">
        <v>3.4360752035918911</v>
      </c>
    </row>
    <row r="32" spans="1:2" x14ac:dyDescent="0.25">
      <c r="A32">
        <v>-2.7058415943255598</v>
      </c>
      <c r="B32">
        <v>2.9610869394350821</v>
      </c>
    </row>
    <row r="33" spans="1:2" x14ac:dyDescent="0.25">
      <c r="A33">
        <v>1.4997522370247069</v>
      </c>
      <c r="B33">
        <v>-5.8012336755192591</v>
      </c>
    </row>
    <row r="34" spans="1:2" x14ac:dyDescent="0.25">
      <c r="A34">
        <v>1.759660669392122</v>
      </c>
      <c r="B34">
        <v>-4.7395222246164712</v>
      </c>
    </row>
    <row r="35" spans="1:2" x14ac:dyDescent="0.25">
      <c r="A35">
        <v>1.4574452751815969</v>
      </c>
      <c r="B35">
        <v>-5.6125559998800671</v>
      </c>
    </row>
    <row r="36" spans="1:2" x14ac:dyDescent="0.25">
      <c r="A36">
        <v>1.85732911042784</v>
      </c>
      <c r="B36">
        <v>-5.3978890255330043</v>
      </c>
    </row>
    <row r="37" spans="1:2" x14ac:dyDescent="0.25">
      <c r="A37">
        <v>-3.3016634350154832</v>
      </c>
      <c r="B37">
        <v>2.379122858579561</v>
      </c>
    </row>
    <row r="38" spans="1:2" x14ac:dyDescent="0.25">
      <c r="A38">
        <v>1.500399266561713</v>
      </c>
      <c r="B38">
        <v>-5.3611226294739414</v>
      </c>
    </row>
    <row r="39" spans="1:2" x14ac:dyDescent="0.25">
      <c r="A39">
        <v>-3.1006629212609549</v>
      </c>
      <c r="B39">
        <v>3.0332292527905471</v>
      </c>
    </row>
    <row r="40" spans="1:2" x14ac:dyDescent="0.25">
      <c r="A40">
        <v>-2.41752767871832</v>
      </c>
      <c r="B40">
        <v>3.8454134904098671</v>
      </c>
    </row>
    <row r="41" spans="1:2" x14ac:dyDescent="0.25">
      <c r="A41">
        <v>-3.4688744361975639</v>
      </c>
      <c r="B41">
        <v>2.777635621359158</v>
      </c>
    </row>
    <row r="42" spans="1:2" x14ac:dyDescent="0.25">
      <c r="A42">
        <v>1.0694190378098269</v>
      </c>
      <c r="B42">
        <v>-5.9596050331846548</v>
      </c>
    </row>
    <row r="43" spans="1:2" x14ac:dyDescent="0.25">
      <c r="A43">
        <v>1.6766437956286799</v>
      </c>
      <c r="B43">
        <v>-5.2421057686479804</v>
      </c>
    </row>
    <row r="44" spans="1:2" x14ac:dyDescent="0.25">
      <c r="A44">
        <v>2.2481138985763081</v>
      </c>
      <c r="B44">
        <v>-5.4514563455798566</v>
      </c>
    </row>
    <row r="45" spans="1:2" x14ac:dyDescent="0.25">
      <c r="A45">
        <v>1.584611064464414</v>
      </c>
      <c r="B45">
        <v>-4.8574286323833613</v>
      </c>
    </row>
    <row r="46" spans="1:2" x14ac:dyDescent="0.25">
      <c r="A46">
        <v>-2.0543517118891939</v>
      </c>
      <c r="B46">
        <v>3.057718415936002</v>
      </c>
    </row>
    <row r="47" spans="1:2" x14ac:dyDescent="0.25">
      <c r="A47">
        <v>1.7218836604865839</v>
      </c>
      <c r="B47">
        <v>-5.3262632863547097</v>
      </c>
    </row>
    <row r="48" spans="1:2" x14ac:dyDescent="0.25">
      <c r="A48">
        <v>1.9386904892455601</v>
      </c>
      <c r="B48">
        <v>-5.3728109731252749</v>
      </c>
    </row>
    <row r="49" spans="1:2" x14ac:dyDescent="0.25">
      <c r="A49">
        <v>-2.7651064543262862</v>
      </c>
      <c r="B49">
        <v>3.4657177307563551</v>
      </c>
    </row>
    <row r="50" spans="1:2" x14ac:dyDescent="0.25">
      <c r="A50">
        <v>0.77313165639905712</v>
      </c>
      <c r="B50">
        <v>-5.4036552639145183</v>
      </c>
    </row>
    <row r="51" spans="1:2" x14ac:dyDescent="0.25">
      <c r="A51">
        <v>-2.943939241019109</v>
      </c>
      <c r="B51">
        <v>2.434012075397268</v>
      </c>
    </row>
    <row r="52" spans="1:2" x14ac:dyDescent="0.25">
      <c r="A52">
        <v>1.2323146913403999</v>
      </c>
      <c r="B52">
        <v>-5.7569554113179509</v>
      </c>
    </row>
    <row r="53" spans="1:2" x14ac:dyDescent="0.25">
      <c r="A53">
        <v>-3.3540914538940112</v>
      </c>
      <c r="B53">
        <v>3.2169223579423689</v>
      </c>
    </row>
    <row r="54" spans="1:2" x14ac:dyDescent="0.25">
      <c r="A54">
        <v>-2.4024155972847812</v>
      </c>
      <c r="B54">
        <v>2.7228434805384429</v>
      </c>
    </row>
    <row r="55" spans="1:2" x14ac:dyDescent="0.25">
      <c r="A55">
        <v>-3.057537483444825</v>
      </c>
      <c r="B55">
        <v>3.9018106301144262</v>
      </c>
    </row>
    <row r="56" spans="1:2" x14ac:dyDescent="0.25">
      <c r="A56">
        <v>1.6768057622858339</v>
      </c>
      <c r="B56">
        <v>-5.5338735818901927</v>
      </c>
    </row>
    <row r="57" spans="1:2" x14ac:dyDescent="0.25">
      <c r="A57">
        <v>-3.003646052409441</v>
      </c>
      <c r="B57">
        <v>2.673214286173196</v>
      </c>
    </row>
    <row r="58" spans="1:2" x14ac:dyDescent="0.25">
      <c r="A58">
        <v>-2.931834738259627</v>
      </c>
      <c r="B58">
        <v>2.830890077959813</v>
      </c>
    </row>
    <row r="59" spans="1:2" x14ac:dyDescent="0.25">
      <c r="A59">
        <v>-2.9183805807243859</v>
      </c>
      <c r="B59">
        <v>2.4622483642538668</v>
      </c>
    </row>
    <row r="60" spans="1:2" x14ac:dyDescent="0.25">
      <c r="A60">
        <v>1.880667435798832</v>
      </c>
      <c r="B60">
        <v>-5.3614224957494798</v>
      </c>
    </row>
    <row r="61" spans="1:2" x14ac:dyDescent="0.25">
      <c r="A61">
        <v>-2.861855288744787</v>
      </c>
      <c r="B61">
        <v>3.9647632254487961</v>
      </c>
    </row>
    <row r="62" spans="1:2" x14ac:dyDescent="0.25">
      <c r="A62">
        <v>-3.0331355851033521</v>
      </c>
      <c r="B62">
        <v>3.4447231692563181</v>
      </c>
    </row>
    <row r="63" spans="1:2" x14ac:dyDescent="0.25">
      <c r="A63">
        <v>-2.9986028840641379</v>
      </c>
      <c r="B63">
        <v>2.333925515085328</v>
      </c>
    </row>
    <row r="64" spans="1:2" x14ac:dyDescent="0.25">
      <c r="A64">
        <v>-3.3684065222557562</v>
      </c>
      <c r="B64">
        <v>3.1332422737414558</v>
      </c>
    </row>
    <row r="65" spans="1:2" x14ac:dyDescent="0.25">
      <c r="A65">
        <v>-2.830458974633042</v>
      </c>
      <c r="B65">
        <v>3.4074582203395858</v>
      </c>
    </row>
    <row r="66" spans="1:2" x14ac:dyDescent="0.25">
      <c r="A66">
        <v>-2.951478556905172</v>
      </c>
      <c r="B66">
        <v>2.8982171270533499</v>
      </c>
    </row>
    <row r="67" spans="1:2" x14ac:dyDescent="0.25">
      <c r="A67">
        <v>-3.005528687942741</v>
      </c>
      <c r="B67">
        <v>3.5893211888463559</v>
      </c>
    </row>
    <row r="68" spans="1:2" x14ac:dyDescent="0.25">
      <c r="A68">
        <v>1.8441828067828081</v>
      </c>
      <c r="B68">
        <v>-5.3581765895580844</v>
      </c>
    </row>
    <row r="69" spans="1:2" x14ac:dyDescent="0.25">
      <c r="A69">
        <v>-3.1822352798846172</v>
      </c>
      <c r="B69">
        <v>2.9774662606451279</v>
      </c>
    </row>
    <row r="70" spans="1:2" x14ac:dyDescent="0.25">
      <c r="A70">
        <v>-2.877893240770645</v>
      </c>
      <c r="B70">
        <v>3.2434330303278189</v>
      </c>
    </row>
    <row r="71" spans="1:2" x14ac:dyDescent="0.25">
      <c r="A71">
        <v>0.70078716947336572</v>
      </c>
      <c r="B71">
        <v>-5.4644150745226296</v>
      </c>
    </row>
    <row r="72" spans="1:2" x14ac:dyDescent="0.25">
      <c r="A72">
        <v>-2.697387721473651</v>
      </c>
      <c r="B72">
        <v>3.1914942045784431</v>
      </c>
    </row>
    <row r="73" spans="1:2" x14ac:dyDescent="0.25">
      <c r="A73">
        <v>1.1777385076442</v>
      </c>
      <c r="B73">
        <v>-6.0140981806181433</v>
      </c>
    </row>
    <row r="74" spans="1:2" x14ac:dyDescent="0.25">
      <c r="A74">
        <v>0.54634197983472421</v>
      </c>
      <c r="B74">
        <v>-5.3599176584122148</v>
      </c>
    </row>
    <row r="75" spans="1:2" x14ac:dyDescent="0.25">
      <c r="A75">
        <v>1.456802147448228</v>
      </c>
      <c r="B75">
        <v>-5.3052458889564056</v>
      </c>
    </row>
    <row r="76" spans="1:2" x14ac:dyDescent="0.25">
      <c r="A76">
        <v>-2.6059055210717532</v>
      </c>
      <c r="B76">
        <v>2.458007346846693</v>
      </c>
    </row>
    <row r="77" spans="1:2" x14ac:dyDescent="0.25">
      <c r="A77">
        <v>1.4582251956151351</v>
      </c>
      <c r="B77">
        <v>-4.695962702858071</v>
      </c>
    </row>
    <row r="78" spans="1:2" x14ac:dyDescent="0.25">
      <c r="A78">
        <v>-3.8914107578172179</v>
      </c>
      <c r="B78">
        <v>3.1762221260252188</v>
      </c>
    </row>
    <row r="79" spans="1:2" x14ac:dyDescent="0.25">
      <c r="A79">
        <v>-2.8959817957527312</v>
      </c>
      <c r="B79">
        <v>3.093945508671248</v>
      </c>
    </row>
    <row r="80" spans="1:2" x14ac:dyDescent="0.25">
      <c r="A80">
        <v>1.680644434918205</v>
      </c>
      <c r="B80">
        <v>-4.985310287628554</v>
      </c>
    </row>
    <row r="81" spans="1:2" x14ac:dyDescent="0.25">
      <c r="A81">
        <v>-3.4305271615923632</v>
      </c>
      <c r="B81">
        <v>3.042364412806061</v>
      </c>
    </row>
    <row r="82" spans="1:2" x14ac:dyDescent="0.25">
      <c r="A82">
        <v>1.533349984159537</v>
      </c>
      <c r="B82">
        <v>-6.1459424248903147</v>
      </c>
    </row>
    <row r="83" spans="1:2" x14ac:dyDescent="0.25">
      <c r="A83">
        <v>1.227321121609265</v>
      </c>
      <c r="B83">
        <v>-5.2227603355379868</v>
      </c>
    </row>
    <row r="84" spans="1:2" x14ac:dyDescent="0.25">
      <c r="A84">
        <v>-2.8448072279930678</v>
      </c>
      <c r="B84">
        <v>3.457708161120761</v>
      </c>
    </row>
    <row r="85" spans="1:2" x14ac:dyDescent="0.25">
      <c r="A85">
        <v>1.4667079725327721</v>
      </c>
      <c r="B85">
        <v>-4.9116093893117956</v>
      </c>
    </row>
    <row r="86" spans="1:2" x14ac:dyDescent="0.25">
      <c r="A86">
        <v>1.211497488741704</v>
      </c>
      <c r="B86">
        <v>-5.3697685246550062</v>
      </c>
    </row>
    <row r="87" spans="1:2" x14ac:dyDescent="0.25">
      <c r="A87">
        <v>-3.2731115529744468</v>
      </c>
      <c r="B87">
        <v>3.2049774117570489</v>
      </c>
    </row>
    <row r="88" spans="1:2" x14ac:dyDescent="0.25">
      <c r="A88">
        <v>1.834638202048531</v>
      </c>
      <c r="B88">
        <v>-4.7350843559686639</v>
      </c>
    </row>
    <row r="89" spans="1:2" x14ac:dyDescent="0.25">
      <c r="A89">
        <v>-3.226737710286629</v>
      </c>
      <c r="B89">
        <v>2.9915445707147228</v>
      </c>
    </row>
    <row r="90" spans="1:2" x14ac:dyDescent="0.25">
      <c r="A90">
        <v>1.4767853982711701</v>
      </c>
      <c r="B90">
        <v>-5.4076550147251679</v>
      </c>
    </row>
    <row r="91" spans="1:2" x14ac:dyDescent="0.25">
      <c r="A91">
        <v>-2.1232321482643579</v>
      </c>
      <c r="B91">
        <v>3.2639977285590458</v>
      </c>
    </row>
    <row r="92" spans="1:2" x14ac:dyDescent="0.25">
      <c r="A92">
        <v>-2.6683820456283929</v>
      </c>
      <c r="B92">
        <v>3.3901430694848029</v>
      </c>
    </row>
    <row r="93" spans="1:2" x14ac:dyDescent="0.25">
      <c r="A93">
        <v>-3.110105025831194</v>
      </c>
      <c r="B93">
        <v>2.8445420261456928</v>
      </c>
    </row>
    <row r="94" spans="1:2" x14ac:dyDescent="0.25">
      <c r="A94">
        <v>-2.9965211884471632</v>
      </c>
      <c r="B94">
        <v>3.0970097127494149</v>
      </c>
    </row>
    <row r="95" spans="1:2" x14ac:dyDescent="0.25">
      <c r="A95">
        <v>2.0352766576845598</v>
      </c>
      <c r="B95">
        <v>-5.5972431082365306</v>
      </c>
    </row>
    <row r="96" spans="1:2" x14ac:dyDescent="0.25">
      <c r="A96">
        <v>2.2520994250056101</v>
      </c>
      <c r="B96">
        <v>-4.939930460574721</v>
      </c>
    </row>
    <row r="97" spans="1:2" x14ac:dyDescent="0.25">
      <c r="A97">
        <v>1.078522952667675</v>
      </c>
      <c r="B97">
        <v>-5.7374022047379452</v>
      </c>
    </row>
    <row r="98" spans="1:2" x14ac:dyDescent="0.25">
      <c r="A98">
        <v>-3.299549411516387</v>
      </c>
      <c r="B98">
        <v>3.2771237713015169</v>
      </c>
    </row>
    <row r="99" spans="1:2" x14ac:dyDescent="0.25">
      <c r="A99">
        <v>-2.3577428979924151</v>
      </c>
      <c r="B99">
        <v>3.034870772487074</v>
      </c>
    </row>
    <row r="100" spans="1:2" x14ac:dyDescent="0.25">
      <c r="A100">
        <v>0.79099467676092239</v>
      </c>
      <c r="B100">
        <v>-5.8312263434926104</v>
      </c>
    </row>
    <row r="101" spans="1:2" x14ac:dyDescent="0.25">
      <c r="A101">
        <v>-3.624981101144404</v>
      </c>
      <c r="B101">
        <v>3.1830860173356821</v>
      </c>
    </row>
    <row r="102" spans="1:2" x14ac:dyDescent="0.25">
      <c r="A102">
        <v>-2.7201693772441979</v>
      </c>
      <c r="B102">
        <v>2.232551685703358</v>
      </c>
    </row>
    <row r="103" spans="1:2" x14ac:dyDescent="0.25">
      <c r="A103">
        <v>-2.2243846145386721</v>
      </c>
      <c r="B103">
        <v>3.3887744386294818</v>
      </c>
    </row>
    <row r="104" spans="1:2" x14ac:dyDescent="0.25">
      <c r="A104">
        <v>1.922505374500004</v>
      </c>
      <c r="B104">
        <v>-5.079029725208529</v>
      </c>
    </row>
    <row r="105" spans="1:2" x14ac:dyDescent="0.25">
      <c r="A105">
        <v>1.393841823364746</v>
      </c>
      <c r="B105">
        <v>-6.0361354786966723</v>
      </c>
    </row>
    <row r="106" spans="1:2" x14ac:dyDescent="0.25">
      <c r="A106">
        <v>-2.7218641841186741</v>
      </c>
      <c r="B106">
        <v>2.6195431130093292</v>
      </c>
    </row>
    <row r="107" spans="1:2" x14ac:dyDescent="0.25">
      <c r="A107">
        <v>0.67774973410073203</v>
      </c>
      <c r="B107">
        <v>-5.7565170032766364</v>
      </c>
    </row>
    <row r="108" spans="1:2" x14ac:dyDescent="0.25">
      <c r="A108">
        <v>1.173430350339999</v>
      </c>
      <c r="B108">
        <v>-5.3642751897850713</v>
      </c>
    </row>
    <row r="109" spans="1:2" x14ac:dyDescent="0.25">
      <c r="A109">
        <v>-2.4028710717336481</v>
      </c>
      <c r="B109">
        <v>3.1018437593097912</v>
      </c>
    </row>
    <row r="110" spans="1:2" x14ac:dyDescent="0.25">
      <c r="A110">
        <v>2.1512842892691988</v>
      </c>
      <c r="B110">
        <v>-5.1292879616523477</v>
      </c>
    </row>
    <row r="111" spans="1:2" x14ac:dyDescent="0.25">
      <c r="A111">
        <v>1.4152588706170199</v>
      </c>
      <c r="B111">
        <v>-5.7567355100760436</v>
      </c>
    </row>
    <row r="112" spans="1:2" x14ac:dyDescent="0.25">
      <c r="A112">
        <v>1.5062360348125921</v>
      </c>
      <c r="B112">
        <v>-5.4341052683354247</v>
      </c>
    </row>
    <row r="113" spans="1:2" x14ac:dyDescent="0.25">
      <c r="A113">
        <v>1.740895328367184</v>
      </c>
      <c r="B113">
        <v>-5.3168264012624249</v>
      </c>
    </row>
    <row r="114" spans="1:2" x14ac:dyDescent="0.25">
      <c r="A114">
        <v>-2.9153646994446172</v>
      </c>
      <c r="B114">
        <v>3.038284391155663</v>
      </c>
    </row>
    <row r="115" spans="1:2" x14ac:dyDescent="0.25">
      <c r="A115">
        <v>1.4346398378842491</v>
      </c>
      <c r="B115">
        <v>-5.5687945711326581</v>
      </c>
    </row>
    <row r="116" spans="1:2" x14ac:dyDescent="0.25">
      <c r="A116">
        <v>1.935677055020862</v>
      </c>
      <c r="B116">
        <v>-4.8158352890034486</v>
      </c>
    </row>
    <row r="117" spans="1:2" x14ac:dyDescent="0.25">
      <c r="A117">
        <v>1.3353960717390141</v>
      </c>
      <c r="B117">
        <v>-5.2111066527381213</v>
      </c>
    </row>
    <row r="118" spans="1:2" x14ac:dyDescent="0.25">
      <c r="A118">
        <v>2.158368350990524</v>
      </c>
      <c r="B118">
        <v>-5.7372664970227092</v>
      </c>
    </row>
    <row r="119" spans="1:2" x14ac:dyDescent="0.25">
      <c r="A119">
        <v>-2.8290570972859239</v>
      </c>
      <c r="B119">
        <v>2.9667223961225422</v>
      </c>
    </row>
    <row r="120" spans="1:2" x14ac:dyDescent="0.25">
      <c r="A120">
        <v>-3.0128690036766348</v>
      </c>
      <c r="B120">
        <v>3.2252631950168809</v>
      </c>
    </row>
    <row r="121" spans="1:2" x14ac:dyDescent="0.25">
      <c r="A121">
        <v>1.5383318349599111</v>
      </c>
      <c r="B121">
        <v>-6.0739066137344473</v>
      </c>
    </row>
    <row r="122" spans="1:2" x14ac:dyDescent="0.25">
      <c r="A122">
        <v>-2.489260391971555</v>
      </c>
      <c r="B122">
        <v>3.0112157954012608</v>
      </c>
    </row>
    <row r="123" spans="1:2" x14ac:dyDescent="0.25">
      <c r="A123">
        <v>-3.4813497874702888</v>
      </c>
      <c r="B123">
        <v>2.6278012709505529</v>
      </c>
    </row>
    <row r="124" spans="1:2" x14ac:dyDescent="0.25">
      <c r="A124">
        <v>-2.63870184917308</v>
      </c>
      <c r="B124">
        <v>2.776698400369134</v>
      </c>
    </row>
    <row r="125" spans="1:2" x14ac:dyDescent="0.25">
      <c r="A125">
        <v>1.439668603362835</v>
      </c>
      <c r="B125">
        <v>-4.7540781403516439</v>
      </c>
    </row>
    <row r="126" spans="1:2" x14ac:dyDescent="0.25">
      <c r="A126">
        <v>1.2884204654248621</v>
      </c>
      <c r="B126">
        <v>-5.902409736822273</v>
      </c>
    </row>
    <row r="127" spans="1:2" x14ac:dyDescent="0.25">
      <c r="A127">
        <v>1.253498962971175</v>
      </c>
      <c r="B127">
        <v>-5.1970742212986387</v>
      </c>
    </row>
    <row r="128" spans="1:2" x14ac:dyDescent="0.25">
      <c r="A128">
        <v>-2.4056651285812629</v>
      </c>
      <c r="B128">
        <v>3.295221012151579</v>
      </c>
    </row>
    <row r="129" spans="1:2" x14ac:dyDescent="0.25">
      <c r="A129">
        <v>0.89806525611362475</v>
      </c>
      <c r="B129">
        <v>-5.1435964609101639</v>
      </c>
    </row>
    <row r="130" spans="1:2" x14ac:dyDescent="0.25">
      <c r="A130">
        <v>1.218935444933869</v>
      </c>
      <c r="B130">
        <v>-4.6093939308581087</v>
      </c>
    </row>
    <row r="131" spans="1:2" x14ac:dyDescent="0.25">
      <c r="A131">
        <v>2.2964517848995301</v>
      </c>
      <c r="B131">
        <v>-5.1569124912355617</v>
      </c>
    </row>
    <row r="132" spans="1:2" x14ac:dyDescent="0.25">
      <c r="A132">
        <v>-2.377051423081606</v>
      </c>
      <c r="B132">
        <v>3.3474472488457421</v>
      </c>
    </row>
    <row r="133" spans="1:2" x14ac:dyDescent="0.25">
      <c r="A133">
        <v>-3.3086215365406169</v>
      </c>
      <c r="B133">
        <v>2.716766378652772</v>
      </c>
    </row>
    <row r="134" spans="1:2" x14ac:dyDescent="0.25">
      <c r="A134">
        <v>1.7843870139954341</v>
      </c>
      <c r="B134">
        <v>-5.6339050578322558</v>
      </c>
    </row>
    <row r="135" spans="1:2" x14ac:dyDescent="0.25">
      <c r="A135">
        <v>-3.033521866413992</v>
      </c>
      <c r="B135">
        <v>2.848088895557749</v>
      </c>
    </row>
    <row r="136" spans="1:2" x14ac:dyDescent="0.25">
      <c r="A136">
        <v>-2.9777329605809979</v>
      </c>
      <c r="B136">
        <v>3.1462622764936881</v>
      </c>
    </row>
    <row r="137" spans="1:2" x14ac:dyDescent="0.25">
      <c r="A137">
        <v>-3.017968266364043</v>
      </c>
      <c r="B137">
        <v>3.417649628868106</v>
      </c>
    </row>
    <row r="138" spans="1:2" x14ac:dyDescent="0.25">
      <c r="A138">
        <v>1.8254549502633419</v>
      </c>
      <c r="B138">
        <v>-5.400062873521005</v>
      </c>
    </row>
    <row r="139" spans="1:2" x14ac:dyDescent="0.25">
      <c r="A139">
        <v>-2.616090486079047</v>
      </c>
      <c r="B139">
        <v>3.5174293222670938</v>
      </c>
    </row>
    <row r="140" spans="1:2" x14ac:dyDescent="0.25">
      <c r="A140">
        <v>-3.7998666038752562</v>
      </c>
      <c r="B140">
        <v>2.999913223773699</v>
      </c>
    </row>
    <row r="141" spans="1:2" x14ac:dyDescent="0.25">
      <c r="A141">
        <v>1.5147759858198899</v>
      </c>
      <c r="B141">
        <v>-5.063878572009509</v>
      </c>
    </row>
    <row r="142" spans="1:2" x14ac:dyDescent="0.25">
      <c r="A142">
        <v>-3.8049224846238818</v>
      </c>
      <c r="B142">
        <v>3.3469721228795239</v>
      </c>
    </row>
    <row r="143" spans="1:2" x14ac:dyDescent="0.25">
      <c r="A143">
        <v>1.818376570981513</v>
      </c>
      <c r="B143">
        <v>-5.2842621937878409</v>
      </c>
    </row>
    <row r="144" spans="1:2" x14ac:dyDescent="0.25">
      <c r="A144">
        <v>1.3534540784881941</v>
      </c>
      <c r="B144">
        <v>-5.3673787869091489</v>
      </c>
    </row>
    <row r="145" spans="1:2" x14ac:dyDescent="0.25">
      <c r="A145">
        <v>-2.6168491624006931</v>
      </c>
      <c r="B145">
        <v>2.9305372036953439</v>
      </c>
    </row>
    <row r="146" spans="1:2" x14ac:dyDescent="0.25">
      <c r="A146">
        <v>1.435897460784233</v>
      </c>
      <c r="B146">
        <v>-6.2187105431721772</v>
      </c>
    </row>
    <row r="147" spans="1:2" x14ac:dyDescent="0.25">
      <c r="A147">
        <v>1.7464833521768011</v>
      </c>
      <c r="B147">
        <v>-5.8405256062109654</v>
      </c>
    </row>
    <row r="148" spans="1:2" x14ac:dyDescent="0.25">
      <c r="A148">
        <v>-2.258104488323927</v>
      </c>
      <c r="B148">
        <v>3.7333763910104252</v>
      </c>
    </row>
    <row r="149" spans="1:2" x14ac:dyDescent="0.25">
      <c r="A149">
        <v>-3.6667123435116178</v>
      </c>
      <c r="B149">
        <v>3.1329469072419189</v>
      </c>
    </row>
    <row r="150" spans="1:2" x14ac:dyDescent="0.25">
      <c r="A150">
        <v>-2.3839717448752209</v>
      </c>
      <c r="B150">
        <v>3.6878823566590802</v>
      </c>
    </row>
    <row r="151" spans="1:2" x14ac:dyDescent="0.25">
      <c r="A151">
        <v>-2.364884685667425</v>
      </c>
      <c r="B151">
        <v>2.6711428399904888</v>
      </c>
    </row>
    <row r="152" spans="1:2" x14ac:dyDescent="0.25">
      <c r="A152">
        <v>1.4270541800785339</v>
      </c>
      <c r="B152">
        <v>-5.8220560745735881</v>
      </c>
    </row>
    <row r="153" spans="1:2" x14ac:dyDescent="0.25">
      <c r="A153">
        <v>0.9066419027148469</v>
      </c>
      <c r="B153">
        <v>-5.9999025814916536</v>
      </c>
    </row>
    <row r="154" spans="1:2" x14ac:dyDescent="0.25">
      <c r="A154">
        <v>1.3948745373993729</v>
      </c>
      <c r="B154">
        <v>-5.2984400955548354</v>
      </c>
    </row>
    <row r="155" spans="1:2" x14ac:dyDescent="0.25">
      <c r="A155">
        <v>-3.359026918218377</v>
      </c>
      <c r="B155">
        <v>2.9408374936772481</v>
      </c>
    </row>
    <row r="156" spans="1:2" x14ac:dyDescent="0.25">
      <c r="A156">
        <v>1.2223919972047319</v>
      </c>
      <c r="B156">
        <v>-5.2329556769640702</v>
      </c>
    </row>
    <row r="157" spans="1:2" x14ac:dyDescent="0.25">
      <c r="A157">
        <v>-3.7193680886493641</v>
      </c>
      <c r="B157">
        <v>3.0897180278753149</v>
      </c>
    </row>
    <row r="158" spans="1:2" x14ac:dyDescent="0.25">
      <c r="A158">
        <v>-2.9379568143915118</v>
      </c>
      <c r="B158">
        <v>3.7213447814448171</v>
      </c>
    </row>
    <row r="159" spans="1:2" x14ac:dyDescent="0.25">
      <c r="A159">
        <v>-3.1133434880959951</v>
      </c>
      <c r="B159">
        <v>2.1470537111242312</v>
      </c>
    </row>
    <row r="160" spans="1:2" x14ac:dyDescent="0.25">
      <c r="A160">
        <v>-2.7736768146433621</v>
      </c>
      <c r="B160">
        <v>2.7704905983426351</v>
      </c>
    </row>
    <row r="161" spans="1:2" x14ac:dyDescent="0.25">
      <c r="A161">
        <v>-2.196424658604232</v>
      </c>
      <c r="B161">
        <v>3.1543280549454118</v>
      </c>
    </row>
    <row r="162" spans="1:2" x14ac:dyDescent="0.25">
      <c r="A162">
        <v>-2.5814358851455399</v>
      </c>
      <c r="B162">
        <v>2.2776289043655358</v>
      </c>
    </row>
    <row r="163" spans="1:2" x14ac:dyDescent="0.25">
      <c r="A163">
        <v>1.3734093870928601</v>
      </c>
      <c r="B163">
        <v>-5.4199517253027292</v>
      </c>
    </row>
    <row r="164" spans="1:2" x14ac:dyDescent="0.25">
      <c r="A164">
        <v>-3.0736030268917101</v>
      </c>
      <c r="B164">
        <v>2.5308838358278898</v>
      </c>
    </row>
    <row r="165" spans="1:2" x14ac:dyDescent="0.25">
      <c r="A165">
        <v>1.8232375420273179</v>
      </c>
      <c r="B165">
        <v>-4.8266226715134817</v>
      </c>
    </row>
    <row r="166" spans="1:2" x14ac:dyDescent="0.25">
      <c r="A166">
        <v>1.3395236458390301</v>
      </c>
      <c r="B166">
        <v>-5.8349242648127264</v>
      </c>
    </row>
    <row r="167" spans="1:2" x14ac:dyDescent="0.25">
      <c r="A167">
        <v>-3.037182402820271</v>
      </c>
      <c r="B167">
        <v>2.274933432250748</v>
      </c>
    </row>
    <row r="168" spans="1:2" x14ac:dyDescent="0.25">
      <c r="A168">
        <v>1.4801916648487869</v>
      </c>
      <c r="B168">
        <v>-5.5733768854587469</v>
      </c>
    </row>
    <row r="169" spans="1:2" x14ac:dyDescent="0.25">
      <c r="A169">
        <v>-2.6227207059552642</v>
      </c>
      <c r="B169">
        <v>3.2800747458540429</v>
      </c>
    </row>
    <row r="170" spans="1:2" x14ac:dyDescent="0.25">
      <c r="A170">
        <v>1.222658598711337</v>
      </c>
      <c r="B170">
        <v>-5.8506146863850326</v>
      </c>
    </row>
    <row r="171" spans="1:2" x14ac:dyDescent="0.25">
      <c r="A171">
        <v>-2.7449691346403489</v>
      </c>
      <c r="B171">
        <v>3.745621067789076</v>
      </c>
    </row>
    <row r="172" spans="1:2" x14ac:dyDescent="0.25">
      <c r="A172">
        <v>-3.099368415479097</v>
      </c>
      <c r="B172">
        <v>3.797552938360532</v>
      </c>
    </row>
    <row r="173" spans="1:2" x14ac:dyDescent="0.25">
      <c r="A173">
        <v>-2.1247026497766179</v>
      </c>
      <c r="B173">
        <v>3.294827739863996</v>
      </c>
    </row>
    <row r="174" spans="1:2" x14ac:dyDescent="0.25">
      <c r="A174">
        <v>-2.7424639256326508</v>
      </c>
      <c r="B174">
        <v>2.491146333113087</v>
      </c>
    </row>
    <row r="175" spans="1:2" x14ac:dyDescent="0.25">
      <c r="A175">
        <v>-2.7821465092372981</v>
      </c>
      <c r="B175">
        <v>3.0875041493015818</v>
      </c>
    </row>
    <row r="176" spans="1:2" x14ac:dyDescent="0.25">
      <c r="A176">
        <v>1.5628166935370691</v>
      </c>
      <c r="B176">
        <v>-5.6145121233486153</v>
      </c>
    </row>
    <row r="177" spans="1:2" x14ac:dyDescent="0.25">
      <c r="A177">
        <v>-3.2431115427485069</v>
      </c>
      <c r="B177">
        <v>3.1202602304518492</v>
      </c>
    </row>
    <row r="178" spans="1:2" x14ac:dyDescent="0.25">
      <c r="A178">
        <v>-3.1089324722118952</v>
      </c>
      <c r="B178">
        <v>3.0494745280360132</v>
      </c>
    </row>
    <row r="179" spans="1:2" x14ac:dyDescent="0.25">
      <c r="A179">
        <v>-3.0697081555040029</v>
      </c>
      <c r="B179">
        <v>3.567816938534917</v>
      </c>
    </row>
    <row r="180" spans="1:2" x14ac:dyDescent="0.25">
      <c r="A180">
        <v>1.4232449722433931</v>
      </c>
      <c r="B180">
        <v>-5.3789600060752862</v>
      </c>
    </row>
    <row r="181" spans="1:2" x14ac:dyDescent="0.25">
      <c r="A181">
        <v>0.65815419255068164</v>
      </c>
      <c r="B181">
        <v>-5.9243081857834863</v>
      </c>
    </row>
    <row r="182" spans="1:2" x14ac:dyDescent="0.25">
      <c r="A182">
        <v>1.32756406595682</v>
      </c>
      <c r="B182">
        <v>-5.8507280866153444</v>
      </c>
    </row>
    <row r="183" spans="1:2" x14ac:dyDescent="0.25">
      <c r="A183">
        <v>-2.888146385276209</v>
      </c>
      <c r="B183">
        <v>2.307692133436539</v>
      </c>
    </row>
    <row r="184" spans="1:2" x14ac:dyDescent="0.25">
      <c r="A184">
        <v>0.64317786392663023</v>
      </c>
      <c r="B184">
        <v>-5.3641973135164847</v>
      </c>
    </row>
    <row r="185" spans="1:2" x14ac:dyDescent="0.25">
      <c r="A185">
        <v>-3.363416677355239</v>
      </c>
      <c r="B185">
        <v>3.2274840604184711</v>
      </c>
    </row>
    <row r="186" spans="1:2" x14ac:dyDescent="0.25">
      <c r="A186">
        <v>1.2161977080119</v>
      </c>
      <c r="B186">
        <v>-5.3025727989741593</v>
      </c>
    </row>
    <row r="187" spans="1:2" x14ac:dyDescent="0.25">
      <c r="A187">
        <v>0.71446860249615396</v>
      </c>
      <c r="B187">
        <v>-5.10959833453387</v>
      </c>
    </row>
    <row r="188" spans="1:2" x14ac:dyDescent="0.25">
      <c r="A188">
        <v>1.289888968193226</v>
      </c>
      <c r="B188">
        <v>-5.8228835031682653</v>
      </c>
    </row>
    <row r="189" spans="1:2" x14ac:dyDescent="0.25">
      <c r="A189">
        <v>0.72290921554734322</v>
      </c>
      <c r="B189">
        <v>-4.9460632125022563</v>
      </c>
    </row>
    <row r="190" spans="1:2" x14ac:dyDescent="0.25">
      <c r="A190">
        <v>-3.099855080406333</v>
      </c>
      <c r="B190">
        <v>3.3887768315808739</v>
      </c>
    </row>
    <row r="191" spans="1:2" x14ac:dyDescent="0.25">
      <c r="A191">
        <v>1.981858583806738</v>
      </c>
      <c r="B191">
        <v>-6.0699611410482204</v>
      </c>
    </row>
    <row r="192" spans="1:2" x14ac:dyDescent="0.25">
      <c r="A192">
        <v>1.503700318480812</v>
      </c>
      <c r="B192">
        <v>-4.8651985177330461</v>
      </c>
    </row>
    <row r="193" spans="1:2" x14ac:dyDescent="0.25">
      <c r="A193">
        <v>-2.9490196803855162</v>
      </c>
      <c r="B193">
        <v>3.1971198312098732</v>
      </c>
    </row>
    <row r="194" spans="1:2" x14ac:dyDescent="0.25">
      <c r="A194">
        <v>0.82390085354750142</v>
      </c>
      <c r="B194">
        <v>-4.9958678347098227</v>
      </c>
    </row>
    <row r="195" spans="1:2" x14ac:dyDescent="0.25">
      <c r="A195">
        <v>-3.4523200092482251</v>
      </c>
      <c r="B195">
        <v>3.2752606526119319</v>
      </c>
    </row>
    <row r="196" spans="1:2" x14ac:dyDescent="0.25">
      <c r="A196">
        <v>-3.7007832357892121</v>
      </c>
      <c r="B196">
        <v>3.3598304430835331</v>
      </c>
    </row>
    <row r="197" spans="1:2" x14ac:dyDescent="0.25">
      <c r="A197">
        <v>-2.6538306779869552</v>
      </c>
      <c r="B197">
        <v>2.516040730970067</v>
      </c>
    </row>
    <row r="198" spans="1:2" x14ac:dyDescent="0.25">
      <c r="A198">
        <v>-2.7082128734884918</v>
      </c>
      <c r="B198">
        <v>3.068487418693516</v>
      </c>
    </row>
    <row r="199" spans="1:2" x14ac:dyDescent="0.25">
      <c r="A199">
        <v>0.59934815365277849</v>
      </c>
      <c r="B199">
        <v>-5.148824545856014</v>
      </c>
    </row>
    <row r="200" spans="1:2" x14ac:dyDescent="0.25">
      <c r="A200">
        <v>-2.7633107985677938</v>
      </c>
      <c r="B200">
        <v>2.6383698139574352</v>
      </c>
    </row>
    <row r="201" spans="1:2" x14ac:dyDescent="0.25">
      <c r="A201">
        <v>1.6778554243632839</v>
      </c>
      <c r="B201">
        <v>-5.1706702200170334</v>
      </c>
    </row>
    <row r="202" spans="1:2" x14ac:dyDescent="0.25">
      <c r="A202">
        <v>1.3428843721858059</v>
      </c>
      <c r="B202">
        <v>-5.3533287767572686</v>
      </c>
    </row>
    <row r="203" spans="1:2" x14ac:dyDescent="0.25">
      <c r="A203">
        <v>0.88201469816034572</v>
      </c>
      <c r="B203">
        <v>-6.0299865418888219</v>
      </c>
    </row>
    <row r="204" spans="1:2" x14ac:dyDescent="0.25">
      <c r="A204">
        <v>0.80496509990570309</v>
      </c>
      <c r="B204">
        <v>-5.1074985225722784</v>
      </c>
    </row>
    <row r="205" spans="1:2" x14ac:dyDescent="0.25">
      <c r="A205">
        <v>-3.5452803743462948</v>
      </c>
      <c r="B205">
        <v>3.0141485361328861</v>
      </c>
    </row>
    <row r="206" spans="1:2" x14ac:dyDescent="0.25">
      <c r="A206">
        <v>0.91526761024223646</v>
      </c>
      <c r="B206">
        <v>-5.0597641536776798</v>
      </c>
    </row>
    <row r="207" spans="1:2" x14ac:dyDescent="0.25">
      <c r="A207">
        <v>-3.3430756171183469</v>
      </c>
      <c r="B207">
        <v>3.3796220092569742</v>
      </c>
    </row>
    <row r="208" spans="1:2" x14ac:dyDescent="0.25">
      <c r="A208">
        <v>0.71724511554191184</v>
      </c>
      <c r="B208">
        <v>-5.6720094760047237</v>
      </c>
    </row>
    <row r="209" spans="1:2" x14ac:dyDescent="0.25">
      <c r="A209">
        <v>-3.0734497373815208</v>
      </c>
      <c r="B209">
        <v>2.8961774087865582</v>
      </c>
    </row>
    <row r="210" spans="1:2" x14ac:dyDescent="0.25">
      <c r="A210">
        <v>-2.7211995267423981</v>
      </c>
      <c r="B210">
        <v>3.7903176025956542</v>
      </c>
    </row>
    <row r="211" spans="1:2" x14ac:dyDescent="0.25">
      <c r="A211">
        <v>1.0630387101014289</v>
      </c>
      <c r="B211">
        <v>-5.9187090237618314</v>
      </c>
    </row>
    <row r="212" spans="1:2" x14ac:dyDescent="0.25">
      <c r="A212">
        <v>-2.5274862776975038</v>
      </c>
      <c r="B212">
        <v>3.2350276879545898</v>
      </c>
    </row>
    <row r="213" spans="1:2" x14ac:dyDescent="0.25">
      <c r="A213">
        <v>-2.8609660531671279</v>
      </c>
      <c r="B213">
        <v>2.9742683380953641</v>
      </c>
    </row>
    <row r="214" spans="1:2" x14ac:dyDescent="0.25">
      <c r="A214">
        <v>-3.618632901519343</v>
      </c>
      <c r="B214">
        <v>3.4404608728244548</v>
      </c>
    </row>
    <row r="215" spans="1:2" x14ac:dyDescent="0.25">
      <c r="A215">
        <v>-3.077897758125077</v>
      </c>
      <c r="B215">
        <v>2.8033851287510161</v>
      </c>
    </row>
    <row r="216" spans="1:2" x14ac:dyDescent="0.25">
      <c r="A216">
        <v>-2.9835579280276781</v>
      </c>
      <c r="B216">
        <v>2.922253312594016</v>
      </c>
    </row>
    <row r="217" spans="1:2" x14ac:dyDescent="0.25">
      <c r="A217">
        <v>-2.5925524801503208</v>
      </c>
      <c r="B217">
        <v>2.4934109201623569</v>
      </c>
    </row>
    <row r="218" spans="1:2" x14ac:dyDescent="0.25">
      <c r="A218">
        <v>-2.861000240536923</v>
      </c>
      <c r="B218">
        <v>2.308983967742301</v>
      </c>
    </row>
    <row r="219" spans="1:2" x14ac:dyDescent="0.25">
      <c r="A219">
        <v>1.686399913832457</v>
      </c>
      <c r="B219">
        <v>-5.3782919069387054</v>
      </c>
    </row>
    <row r="220" spans="1:2" x14ac:dyDescent="0.25">
      <c r="A220">
        <v>-3.0233314959901749</v>
      </c>
      <c r="B220">
        <v>3.9137275057500212</v>
      </c>
    </row>
    <row r="221" spans="1:2" x14ac:dyDescent="0.25">
      <c r="A221">
        <v>-3.028754480173991</v>
      </c>
      <c r="B221">
        <v>3.3221289206381202</v>
      </c>
    </row>
    <row r="222" spans="1:2" x14ac:dyDescent="0.25">
      <c r="A222">
        <v>1.45224346011591</v>
      </c>
      <c r="B222">
        <v>-5.443936658765451</v>
      </c>
    </row>
    <row r="223" spans="1:2" x14ac:dyDescent="0.25">
      <c r="A223">
        <v>-2.9254034196173748</v>
      </c>
      <c r="B223">
        <v>2.338097043321981</v>
      </c>
    </row>
    <row r="224" spans="1:2" x14ac:dyDescent="0.25">
      <c r="A224">
        <v>-3.0283188365512941</v>
      </c>
      <c r="B224">
        <v>2.438507852305376</v>
      </c>
    </row>
    <row r="225" spans="1:2" x14ac:dyDescent="0.25">
      <c r="A225">
        <v>-3.218407832087868</v>
      </c>
      <c r="B225">
        <v>2.9643011492238149</v>
      </c>
    </row>
    <row r="226" spans="1:2" x14ac:dyDescent="0.25">
      <c r="A226">
        <v>-2.8541525861917729</v>
      </c>
      <c r="B226">
        <v>3.2064015603689531</v>
      </c>
    </row>
    <row r="227" spans="1:2" x14ac:dyDescent="0.25">
      <c r="A227">
        <v>-3.491506880513056</v>
      </c>
      <c r="B227">
        <v>3.2115641464393851</v>
      </c>
    </row>
    <row r="228" spans="1:2" x14ac:dyDescent="0.25">
      <c r="A228">
        <v>1.4514252961050971</v>
      </c>
      <c r="B228">
        <v>-4.7786699258853993</v>
      </c>
    </row>
    <row r="229" spans="1:2" x14ac:dyDescent="0.25">
      <c r="A229">
        <v>-2.6964845617600801</v>
      </c>
      <c r="B229">
        <v>2.6009952958031661</v>
      </c>
    </row>
    <row r="230" spans="1:2" x14ac:dyDescent="0.25">
      <c r="A230">
        <v>-2.8192886728142792</v>
      </c>
      <c r="B230">
        <v>3.0341887921119088</v>
      </c>
    </row>
    <row r="231" spans="1:2" x14ac:dyDescent="0.25">
      <c r="A231">
        <v>1.6686466488887499</v>
      </c>
      <c r="B231">
        <v>-4.6386520819967183</v>
      </c>
    </row>
    <row r="232" spans="1:2" x14ac:dyDescent="0.25">
      <c r="A232">
        <v>1.215407496699086</v>
      </c>
      <c r="B232">
        <v>-5.6195584879640039</v>
      </c>
    </row>
    <row r="233" spans="1:2" x14ac:dyDescent="0.25">
      <c r="A233">
        <v>-2.927680935360804</v>
      </c>
      <c r="B233">
        <v>3.4885066668416429</v>
      </c>
    </row>
    <row r="234" spans="1:2" x14ac:dyDescent="0.25">
      <c r="A234">
        <v>-2.5343270384628789</v>
      </c>
      <c r="B234">
        <v>2.9394127674743098</v>
      </c>
    </row>
    <row r="235" spans="1:2" x14ac:dyDescent="0.25">
      <c r="A235">
        <v>-2.9795114000107561</v>
      </c>
      <c r="B235">
        <v>2.6743115709650338</v>
      </c>
    </row>
    <row r="236" spans="1:2" x14ac:dyDescent="0.25">
      <c r="A236">
        <v>-2.9230186192012861</v>
      </c>
      <c r="B236">
        <v>3.121661048109972</v>
      </c>
    </row>
    <row r="237" spans="1:2" x14ac:dyDescent="0.25">
      <c r="A237">
        <v>1.434332505029386</v>
      </c>
      <c r="B237">
        <v>-5.4695332931645906</v>
      </c>
    </row>
    <row r="238" spans="1:2" x14ac:dyDescent="0.25">
      <c r="A238">
        <v>-2.8584837489812611</v>
      </c>
      <c r="B238">
        <v>3.5166672274392661</v>
      </c>
    </row>
    <row r="239" spans="1:2" x14ac:dyDescent="0.25">
      <c r="A239">
        <v>-2.8307246522961669</v>
      </c>
      <c r="B239">
        <v>3.7958651048620888</v>
      </c>
    </row>
    <row r="240" spans="1:2" x14ac:dyDescent="0.25">
      <c r="A240">
        <v>-2.613703564961654</v>
      </c>
      <c r="B240">
        <v>3.4415538771011578</v>
      </c>
    </row>
    <row r="241" spans="1:2" x14ac:dyDescent="0.25">
      <c r="A241">
        <v>-2.889902730179005</v>
      </c>
      <c r="B241">
        <v>3.2583866193656759</v>
      </c>
    </row>
    <row r="242" spans="1:2" x14ac:dyDescent="0.25">
      <c r="A242">
        <v>1.4080249381765599</v>
      </c>
      <c r="B242">
        <v>-5.3359284817685806</v>
      </c>
    </row>
    <row r="243" spans="1:2" x14ac:dyDescent="0.25">
      <c r="A243">
        <v>-3.5025657447452399</v>
      </c>
      <c r="B243">
        <v>2.838583897590103</v>
      </c>
    </row>
    <row r="244" spans="1:2" x14ac:dyDescent="0.25">
      <c r="A244">
        <v>-2.947727812725391</v>
      </c>
      <c r="B244">
        <v>3.7731554316651561</v>
      </c>
    </row>
    <row r="245" spans="1:2" x14ac:dyDescent="0.25">
      <c r="A245">
        <v>-2.8360760526329969</v>
      </c>
      <c r="B245">
        <v>2.9986722556838479</v>
      </c>
    </row>
    <row r="246" spans="1:2" x14ac:dyDescent="0.25">
      <c r="A246">
        <v>-2.7767654324012412</v>
      </c>
      <c r="B246">
        <v>3.666641773768613</v>
      </c>
    </row>
    <row r="247" spans="1:2" x14ac:dyDescent="0.25">
      <c r="A247">
        <v>-2.931238824666456</v>
      </c>
      <c r="B247">
        <v>3.8181502929811142</v>
      </c>
    </row>
    <row r="248" spans="1:2" x14ac:dyDescent="0.25">
      <c r="A248">
        <v>1.603409964717293</v>
      </c>
      <c r="B248">
        <v>-4.9641166792922524</v>
      </c>
    </row>
    <row r="249" spans="1:2" x14ac:dyDescent="0.25">
      <c r="A249">
        <v>-3.458456355666605</v>
      </c>
      <c r="B249">
        <v>3.2202563198246121</v>
      </c>
    </row>
    <row r="250" spans="1:2" x14ac:dyDescent="0.25">
      <c r="A250">
        <v>-2.7433195091298721</v>
      </c>
      <c r="B250">
        <v>3.6236185222345649</v>
      </c>
    </row>
    <row r="251" spans="1:2" x14ac:dyDescent="0.25">
      <c r="A251">
        <v>2.0166833343240649</v>
      </c>
      <c r="B251">
        <v>-5.1172188207646254</v>
      </c>
    </row>
    <row r="252" spans="1:2" x14ac:dyDescent="0.25">
      <c r="A252">
        <v>1.75725976647333</v>
      </c>
      <c r="B252">
        <v>-5.6698101782551298</v>
      </c>
    </row>
    <row r="253" spans="1:2" x14ac:dyDescent="0.25">
      <c r="A253">
        <v>-2.855416023632511</v>
      </c>
      <c r="B253">
        <v>3.2571620044854952</v>
      </c>
    </row>
    <row r="254" spans="1:2" x14ac:dyDescent="0.25">
      <c r="A254">
        <v>1.4291395595172109</v>
      </c>
      <c r="B254">
        <v>-5.4817454165908899</v>
      </c>
    </row>
    <row r="255" spans="1:2" x14ac:dyDescent="0.25">
      <c r="A255">
        <v>1.706091888253279</v>
      </c>
      <c r="B255">
        <v>-5.321525003539449</v>
      </c>
    </row>
    <row r="256" spans="1:2" x14ac:dyDescent="0.25">
      <c r="A256">
        <v>1.2269090487609751</v>
      </c>
      <c r="B256">
        <v>-4.9049160925350348</v>
      </c>
    </row>
    <row r="257" spans="1:2" x14ac:dyDescent="0.25">
      <c r="A257">
        <v>-2.7888469164713601</v>
      </c>
      <c r="B257">
        <v>3.0567182264168751</v>
      </c>
    </row>
    <row r="258" spans="1:2" x14ac:dyDescent="0.25">
      <c r="A258">
        <v>-2.546421172098781</v>
      </c>
      <c r="B258">
        <v>3.1140747477878858</v>
      </c>
    </row>
    <row r="259" spans="1:2" x14ac:dyDescent="0.25">
      <c r="A259">
        <v>1.4037660302879931</v>
      </c>
      <c r="B259">
        <v>-5.8356527973836734</v>
      </c>
    </row>
    <row r="260" spans="1:2" x14ac:dyDescent="0.25">
      <c r="A260">
        <v>-3.656395841979339</v>
      </c>
      <c r="B260">
        <v>2.8154215947560881</v>
      </c>
    </row>
    <row r="261" spans="1:2" x14ac:dyDescent="0.25">
      <c r="A261">
        <v>-3.424278123967194</v>
      </c>
      <c r="B261">
        <v>2.8208380737803669</v>
      </c>
    </row>
    <row r="262" spans="1:2" x14ac:dyDescent="0.25">
      <c r="A262">
        <v>0.60388552448028443</v>
      </c>
      <c r="B262">
        <v>-5.5067559838237434</v>
      </c>
    </row>
    <row r="263" spans="1:2" x14ac:dyDescent="0.25">
      <c r="A263">
        <v>-2.7870430918589162</v>
      </c>
      <c r="B263">
        <v>3.777230249173595</v>
      </c>
    </row>
    <row r="264" spans="1:2" x14ac:dyDescent="0.25">
      <c r="A264">
        <v>-3.2070130190071882</v>
      </c>
      <c r="B264">
        <v>3.6698990596855752</v>
      </c>
    </row>
    <row r="265" spans="1:2" x14ac:dyDescent="0.25">
      <c r="A265">
        <v>-3.6351873085288862</v>
      </c>
      <c r="B265">
        <v>3.0969748433886251</v>
      </c>
    </row>
    <row r="266" spans="1:2" x14ac:dyDescent="0.25">
      <c r="A266">
        <v>1.513082573115039</v>
      </c>
      <c r="B266">
        <v>-6.1253483615331694</v>
      </c>
    </row>
    <row r="267" spans="1:2" x14ac:dyDescent="0.25">
      <c r="A267">
        <v>-3.319525191351886</v>
      </c>
      <c r="B267">
        <v>3.6451536417669619</v>
      </c>
    </row>
    <row r="268" spans="1:2" x14ac:dyDescent="0.25">
      <c r="A268">
        <v>1.5012055523999881</v>
      </c>
      <c r="B268">
        <v>-5.1210874268757314</v>
      </c>
    </row>
    <row r="269" spans="1:2" x14ac:dyDescent="0.25">
      <c r="A269">
        <v>1.6975911092457729</v>
      </c>
      <c r="B269">
        <v>-5.8124603149452021</v>
      </c>
    </row>
    <row r="270" spans="1:2" x14ac:dyDescent="0.25">
      <c r="A270">
        <v>0.75430204080019647</v>
      </c>
      <c r="B270">
        <v>-5.5917244877254024</v>
      </c>
    </row>
    <row r="271" spans="1:2" x14ac:dyDescent="0.25">
      <c r="A271">
        <v>-2.6455196414299791</v>
      </c>
      <c r="B271">
        <v>2.6559752845296498</v>
      </c>
    </row>
    <row r="272" spans="1:2" x14ac:dyDescent="0.25">
      <c r="A272">
        <v>-2.490776801574107</v>
      </c>
      <c r="B272">
        <v>2.786760359311848</v>
      </c>
    </row>
    <row r="273" spans="1:2" x14ac:dyDescent="0.25">
      <c r="A273">
        <v>-2.317475564363737</v>
      </c>
      <c r="B273">
        <v>3.0223811822439099</v>
      </c>
    </row>
    <row r="274" spans="1:2" x14ac:dyDescent="0.25">
      <c r="A274">
        <v>-1.947527848917431</v>
      </c>
      <c r="B274">
        <v>3.0355070528209951</v>
      </c>
    </row>
    <row r="275" spans="1:2" x14ac:dyDescent="0.25">
      <c r="A275">
        <v>-3.4778504562469248</v>
      </c>
      <c r="B275">
        <v>3.1106548919361039</v>
      </c>
    </row>
    <row r="276" spans="1:2" x14ac:dyDescent="0.25">
      <c r="A276">
        <v>-2.625445015217363</v>
      </c>
      <c r="B276">
        <v>2.580603631262647</v>
      </c>
    </row>
    <row r="277" spans="1:2" x14ac:dyDescent="0.25">
      <c r="A277">
        <v>-2.998897032866219</v>
      </c>
      <c r="B277">
        <v>2.7623396213650429</v>
      </c>
    </row>
    <row r="278" spans="1:2" x14ac:dyDescent="0.25">
      <c r="A278">
        <v>-2.392072846099603</v>
      </c>
      <c r="B278">
        <v>2.9083669623896582</v>
      </c>
    </row>
    <row r="279" spans="1:2" x14ac:dyDescent="0.25">
      <c r="A279">
        <v>1.5175550887699669</v>
      </c>
      <c r="B279">
        <v>-6.2769619587587169</v>
      </c>
    </row>
    <row r="280" spans="1:2" x14ac:dyDescent="0.25">
      <c r="A280">
        <v>-2.9189728396201828</v>
      </c>
      <c r="B280">
        <v>3.7981087120313388</v>
      </c>
    </row>
    <row r="281" spans="1:2" x14ac:dyDescent="0.25">
      <c r="A281">
        <v>-2.819847476535065</v>
      </c>
      <c r="B281">
        <v>3.3792098459216078</v>
      </c>
    </row>
    <row r="282" spans="1:2" x14ac:dyDescent="0.25">
      <c r="A282">
        <v>-3.0044791867389899</v>
      </c>
      <c r="B282">
        <v>3.10689613470073</v>
      </c>
    </row>
    <row r="283" spans="1:2" x14ac:dyDescent="0.25">
      <c r="A283">
        <v>1.455153263838993</v>
      </c>
      <c r="B283">
        <v>-5.8343878239838123</v>
      </c>
    </row>
    <row r="284" spans="1:2" x14ac:dyDescent="0.25">
      <c r="A284">
        <v>-2.9629493058557732</v>
      </c>
      <c r="B284">
        <v>2.4599302852959308</v>
      </c>
    </row>
    <row r="285" spans="1:2" x14ac:dyDescent="0.25">
      <c r="A285">
        <v>-2.740968232602635</v>
      </c>
      <c r="B285">
        <v>3.3081812599184319</v>
      </c>
    </row>
    <row r="286" spans="1:2" x14ac:dyDescent="0.25">
      <c r="A286">
        <v>1.224709752915788</v>
      </c>
      <c r="B286">
        <v>-5.831790398442906</v>
      </c>
    </row>
    <row r="287" spans="1:2" x14ac:dyDescent="0.25">
      <c r="A287">
        <v>0.99858024168583259</v>
      </c>
      <c r="B287">
        <v>-5.6312444414894109</v>
      </c>
    </row>
    <row r="288" spans="1:2" x14ac:dyDescent="0.25">
      <c r="A288">
        <v>0.71136428953538866</v>
      </c>
      <c r="B288">
        <v>-5.1844196347070008</v>
      </c>
    </row>
    <row r="289" spans="1:2" x14ac:dyDescent="0.25">
      <c r="A289">
        <v>-3.1022967352987392</v>
      </c>
      <c r="B289">
        <v>3.1833405101066079</v>
      </c>
    </row>
    <row r="290" spans="1:2" x14ac:dyDescent="0.25">
      <c r="A290">
        <v>1.3517832890599151</v>
      </c>
      <c r="B290">
        <v>-5.0910342779832209</v>
      </c>
    </row>
    <row r="291" spans="1:2" x14ac:dyDescent="0.25">
      <c r="A291">
        <v>-2.3600095565064598</v>
      </c>
      <c r="B291">
        <v>2.9846162788087871</v>
      </c>
    </row>
    <row r="292" spans="1:2" x14ac:dyDescent="0.25">
      <c r="A292">
        <v>-3.0675515717981998</v>
      </c>
      <c r="B292">
        <v>3.0635753576674651</v>
      </c>
    </row>
    <row r="293" spans="1:2" x14ac:dyDescent="0.25">
      <c r="A293">
        <v>1.390910039454283</v>
      </c>
      <c r="B293">
        <v>-5.9500631914968851</v>
      </c>
    </row>
    <row r="294" spans="1:2" x14ac:dyDescent="0.25">
      <c r="A294">
        <v>-3.1550254858585949</v>
      </c>
      <c r="B294">
        <v>2.8099490098622888</v>
      </c>
    </row>
    <row r="295" spans="1:2" x14ac:dyDescent="0.25">
      <c r="A295">
        <v>-2.3266635067252879</v>
      </c>
      <c r="B295">
        <v>2.872993823956862</v>
      </c>
    </row>
    <row r="296" spans="1:2" x14ac:dyDescent="0.25">
      <c r="A296">
        <v>-2.740840738969502</v>
      </c>
      <c r="B296">
        <v>3.8991622130822439</v>
      </c>
    </row>
    <row r="297" spans="1:2" x14ac:dyDescent="0.25">
      <c r="A297">
        <v>-3.0772868927975718</v>
      </c>
      <c r="B297">
        <v>2.7874787933095511</v>
      </c>
    </row>
    <row r="298" spans="1:2" x14ac:dyDescent="0.25">
      <c r="A298">
        <v>-1.9580751405329111</v>
      </c>
      <c r="B298">
        <v>3.074523506513112</v>
      </c>
    </row>
    <row r="299" spans="1:2" x14ac:dyDescent="0.25">
      <c r="A299">
        <v>1.295420015599305</v>
      </c>
      <c r="B299">
        <v>-5.4828237183599233</v>
      </c>
    </row>
    <row r="300" spans="1:2" x14ac:dyDescent="0.25">
      <c r="A300">
        <v>-2.9070968774181138</v>
      </c>
      <c r="B300">
        <v>3.0140824234254331</v>
      </c>
    </row>
    <row r="301" spans="1:2" x14ac:dyDescent="0.25">
      <c r="A301">
        <v>-3.412302742592487</v>
      </c>
      <c r="B301">
        <v>2.5870547590387458</v>
      </c>
    </row>
    <row r="302" spans="1:2" x14ac:dyDescent="0.25">
      <c r="A302">
        <v>-2.7615218376115251</v>
      </c>
      <c r="B302">
        <v>3.211171708757099</v>
      </c>
    </row>
    <row r="303" spans="1:2" x14ac:dyDescent="0.25">
      <c r="A303">
        <v>-2.7153649690213242</v>
      </c>
      <c r="B303">
        <v>3.3382914932057681</v>
      </c>
    </row>
    <row r="304" spans="1:2" x14ac:dyDescent="0.25">
      <c r="A304">
        <v>-3.76127981232107</v>
      </c>
      <c r="B304">
        <v>2.7467766986671052</v>
      </c>
    </row>
    <row r="305" spans="1:2" x14ac:dyDescent="0.25">
      <c r="A305">
        <v>-2.8807473664465868</v>
      </c>
      <c r="B305">
        <v>3.1583797387632422</v>
      </c>
    </row>
    <row r="306" spans="1:2" x14ac:dyDescent="0.25">
      <c r="A306">
        <v>1.299125120841119</v>
      </c>
      <c r="B306">
        <v>-5.4488636404364872</v>
      </c>
    </row>
    <row r="307" spans="1:2" x14ac:dyDescent="0.25">
      <c r="A307">
        <v>-2.143247607489013</v>
      </c>
      <c r="B307">
        <v>2.6888429179820572</v>
      </c>
    </row>
    <row r="308" spans="1:2" x14ac:dyDescent="0.25">
      <c r="A308">
        <v>-3.0324571459582499</v>
      </c>
      <c r="B308">
        <v>3.6724783244127228</v>
      </c>
    </row>
    <row r="309" spans="1:2" x14ac:dyDescent="0.25">
      <c r="A309">
        <v>1.258158659984655</v>
      </c>
      <c r="B309">
        <v>-5.7025506109179833</v>
      </c>
    </row>
    <row r="310" spans="1:2" x14ac:dyDescent="0.25">
      <c r="A310">
        <v>-3.110006031894764</v>
      </c>
      <c r="B310">
        <v>3.0787975094556401</v>
      </c>
    </row>
    <row r="311" spans="1:2" x14ac:dyDescent="0.25">
      <c r="A311">
        <v>-2.1657506180618369</v>
      </c>
      <c r="B311">
        <v>3.045037725428585</v>
      </c>
    </row>
    <row r="312" spans="1:2" x14ac:dyDescent="0.25">
      <c r="A312">
        <v>-2.4348885121104709</v>
      </c>
      <c r="B312">
        <v>2.9752666181529208</v>
      </c>
    </row>
    <row r="313" spans="1:2" x14ac:dyDescent="0.25">
      <c r="A313">
        <v>1.419342332375459</v>
      </c>
      <c r="B313">
        <v>-5.1174308949020491</v>
      </c>
    </row>
    <row r="314" spans="1:2" x14ac:dyDescent="0.25">
      <c r="A314">
        <v>1.3699737446844129</v>
      </c>
      <c r="B314">
        <v>-5.3240466249219356</v>
      </c>
    </row>
    <row r="315" spans="1:2" x14ac:dyDescent="0.25">
      <c r="A315">
        <v>-3.1752256875610132</v>
      </c>
      <c r="B315">
        <v>3.3741071287282378</v>
      </c>
    </row>
    <row r="316" spans="1:2" x14ac:dyDescent="0.25">
      <c r="A316">
        <v>-2.5879104961483468</v>
      </c>
      <c r="B316">
        <v>3.9971136117914541</v>
      </c>
    </row>
    <row r="317" spans="1:2" x14ac:dyDescent="0.25">
      <c r="A317">
        <v>-2.9045887352419251</v>
      </c>
      <c r="B317">
        <v>2.3883864065222671</v>
      </c>
    </row>
    <row r="318" spans="1:2" x14ac:dyDescent="0.25">
      <c r="A318">
        <v>1.114659707923267</v>
      </c>
      <c r="B318">
        <v>-5.5129186472341836</v>
      </c>
    </row>
    <row r="319" spans="1:2" x14ac:dyDescent="0.25">
      <c r="A319">
        <v>-3.3472439086910599</v>
      </c>
      <c r="B319">
        <v>3.1150021708668572</v>
      </c>
    </row>
    <row r="320" spans="1:2" x14ac:dyDescent="0.25">
      <c r="A320">
        <v>-3.627074714744229</v>
      </c>
      <c r="B320">
        <v>2.90610015790923</v>
      </c>
    </row>
    <row r="321" spans="1:2" x14ac:dyDescent="0.25">
      <c r="A321">
        <v>1.3916648102364131</v>
      </c>
      <c r="B321">
        <v>-4.5041537356861694</v>
      </c>
    </row>
    <row r="322" spans="1:2" x14ac:dyDescent="0.25">
      <c r="A322">
        <v>1.394142656461749</v>
      </c>
      <c r="B322">
        <v>-4.7869329086527284</v>
      </c>
    </row>
    <row r="323" spans="1:2" x14ac:dyDescent="0.25">
      <c r="A323">
        <v>1.144519086636153</v>
      </c>
      <c r="B323">
        <v>-5.8538759964957521</v>
      </c>
    </row>
    <row r="324" spans="1:2" x14ac:dyDescent="0.25">
      <c r="A324">
        <v>-2.4898977509355231</v>
      </c>
      <c r="B324">
        <v>3.7001423034269831</v>
      </c>
    </row>
    <row r="325" spans="1:2" x14ac:dyDescent="0.25">
      <c r="A325">
        <v>1.8657506655634939</v>
      </c>
      <c r="B325">
        <v>-5.9846838051645408</v>
      </c>
    </row>
    <row r="326" spans="1:2" x14ac:dyDescent="0.25">
      <c r="A326">
        <v>-2.5347957211039209</v>
      </c>
      <c r="B326">
        <v>3.3528785583626619</v>
      </c>
    </row>
    <row r="327" spans="1:2" x14ac:dyDescent="0.25">
      <c r="A327">
        <v>-2.8741276835022922</v>
      </c>
      <c r="B327">
        <v>2.9904855356463251</v>
      </c>
    </row>
    <row r="328" spans="1:2" x14ac:dyDescent="0.25">
      <c r="A328">
        <v>-3.41470427421249</v>
      </c>
      <c r="B328">
        <v>3.2326729332409618</v>
      </c>
    </row>
    <row r="329" spans="1:2" x14ac:dyDescent="0.25">
      <c r="A329">
        <v>1.430962395335418</v>
      </c>
      <c r="B329">
        <v>-5.9489471644257028</v>
      </c>
    </row>
    <row r="330" spans="1:2" x14ac:dyDescent="0.25">
      <c r="A330">
        <v>1.3584958684598369</v>
      </c>
      <c r="B330">
        <v>-5.0403509016501831</v>
      </c>
    </row>
    <row r="331" spans="1:2" x14ac:dyDescent="0.25">
      <c r="A331">
        <v>-2.6962585755040731</v>
      </c>
      <c r="B331">
        <v>2.8483244112532011</v>
      </c>
    </row>
    <row r="332" spans="1:2" x14ac:dyDescent="0.25">
      <c r="A332">
        <v>-2.9922937008146029</v>
      </c>
      <c r="B332">
        <v>3.4758743735244551</v>
      </c>
    </row>
    <row r="333" spans="1:2" x14ac:dyDescent="0.25">
      <c r="A333">
        <v>1.451658031312411</v>
      </c>
      <c r="B333">
        <v>-5.8137654039689304</v>
      </c>
    </row>
    <row r="334" spans="1:2" x14ac:dyDescent="0.25">
      <c r="A334">
        <v>-2.946956063572598</v>
      </c>
      <c r="B334">
        <v>2.7751743391053112</v>
      </c>
    </row>
    <row r="335" spans="1:2" x14ac:dyDescent="0.25">
      <c r="A335">
        <v>-3.2825243447769372</v>
      </c>
      <c r="B335">
        <v>3.294569829478152</v>
      </c>
    </row>
    <row r="336" spans="1:2" x14ac:dyDescent="0.25">
      <c r="A336">
        <v>1.4111842901398961</v>
      </c>
      <c r="B336">
        <v>-6.3049151203914304</v>
      </c>
    </row>
    <row r="337" spans="1:2" x14ac:dyDescent="0.25">
      <c r="A337">
        <v>0.96273430129617887</v>
      </c>
      <c r="B337">
        <v>-5.4056345510960888</v>
      </c>
    </row>
    <row r="338" spans="1:2" x14ac:dyDescent="0.25">
      <c r="A338">
        <v>1.1377465938016751</v>
      </c>
      <c r="B338">
        <v>-4.4889506087778352</v>
      </c>
    </row>
    <row r="339" spans="1:2" x14ac:dyDescent="0.25">
      <c r="A339">
        <v>1.481263397487284</v>
      </c>
      <c r="B339">
        <v>-5.0915231124745466</v>
      </c>
    </row>
    <row r="340" spans="1:2" x14ac:dyDescent="0.25">
      <c r="A340">
        <v>-2.1626798244766019</v>
      </c>
      <c r="B340">
        <v>3.151889692609406</v>
      </c>
    </row>
    <row r="341" spans="1:2" x14ac:dyDescent="0.25">
      <c r="A341">
        <v>1.4967672037558371</v>
      </c>
      <c r="B341">
        <v>-6.2789907478076854</v>
      </c>
    </row>
    <row r="342" spans="1:2" x14ac:dyDescent="0.25">
      <c r="A342">
        <v>1.385403249415772</v>
      </c>
      <c r="B342">
        <v>-5.318916046890755</v>
      </c>
    </row>
    <row r="343" spans="1:2" x14ac:dyDescent="0.25">
      <c r="A343">
        <v>-3.820687227274226</v>
      </c>
      <c r="B343">
        <v>3.0204659349622758</v>
      </c>
    </row>
    <row r="344" spans="1:2" x14ac:dyDescent="0.25">
      <c r="A344">
        <v>1.3598638111768719</v>
      </c>
      <c r="B344">
        <v>-5.5260543670713922</v>
      </c>
    </row>
    <row r="345" spans="1:2" x14ac:dyDescent="0.25">
      <c r="A345">
        <v>-2.0229221424030941</v>
      </c>
      <c r="B345">
        <v>3.2308726737595479</v>
      </c>
    </row>
    <row r="346" spans="1:2" x14ac:dyDescent="0.25">
      <c r="A346">
        <v>-2.4303454748776741</v>
      </c>
      <c r="B346">
        <v>2.410297054036215</v>
      </c>
    </row>
    <row r="347" spans="1:2" x14ac:dyDescent="0.25">
      <c r="A347">
        <v>-3.2212966621493089</v>
      </c>
      <c r="B347">
        <v>3.27427353268018</v>
      </c>
    </row>
    <row r="348" spans="1:2" x14ac:dyDescent="0.25">
      <c r="A348">
        <v>-3.0098551504273301</v>
      </c>
      <c r="B348">
        <v>3.741011368142996</v>
      </c>
    </row>
    <row r="349" spans="1:2" x14ac:dyDescent="0.25">
      <c r="A349">
        <v>1.1116896221017381</v>
      </c>
      <c r="B349">
        <v>-5.0920696809369987</v>
      </c>
    </row>
    <row r="350" spans="1:2" x14ac:dyDescent="0.25">
      <c r="A350">
        <v>-3.2409143434643308</v>
      </c>
      <c r="B350">
        <v>3.225846230715864</v>
      </c>
    </row>
    <row r="351" spans="1:2" x14ac:dyDescent="0.25">
      <c r="A351">
        <v>-3.3854004851994128</v>
      </c>
      <c r="B351">
        <v>2.642613559805818</v>
      </c>
    </row>
    <row r="352" spans="1:2" x14ac:dyDescent="0.25">
      <c r="A352">
        <v>-2.4499436534093921</v>
      </c>
      <c r="B352">
        <v>3.2285857356094292</v>
      </c>
    </row>
    <row r="353" spans="1:2" x14ac:dyDescent="0.25">
      <c r="A353">
        <v>-3.2248527446226949</v>
      </c>
      <c r="B353">
        <v>3.32222405818555</v>
      </c>
    </row>
    <row r="354" spans="1:2" x14ac:dyDescent="0.25">
      <c r="A354">
        <v>-2.7079852035660359</v>
      </c>
      <c r="B354">
        <v>3.5351366702497029</v>
      </c>
    </row>
    <row r="355" spans="1:2" x14ac:dyDescent="0.25">
      <c r="A355">
        <v>-3.4413342767788682</v>
      </c>
      <c r="B355">
        <v>2.4834164428268868</v>
      </c>
    </row>
    <row r="356" spans="1:2" x14ac:dyDescent="0.25">
      <c r="A356">
        <v>1.3323981002431211</v>
      </c>
      <c r="B356">
        <v>-6.085706981774953</v>
      </c>
    </row>
    <row r="357" spans="1:2" x14ac:dyDescent="0.25">
      <c r="A357">
        <v>-2.9665395407099711</v>
      </c>
      <c r="B357">
        <v>2.1809410242740261</v>
      </c>
    </row>
    <row r="358" spans="1:2" x14ac:dyDescent="0.25">
      <c r="A358">
        <v>-3.0303508058079638</v>
      </c>
      <c r="B358">
        <v>3.520980029345139</v>
      </c>
    </row>
    <row r="359" spans="1:2" x14ac:dyDescent="0.25">
      <c r="A359">
        <v>1.0885896041175609</v>
      </c>
      <c r="B359">
        <v>-5.5827696623231864</v>
      </c>
    </row>
    <row r="360" spans="1:2" x14ac:dyDescent="0.25">
      <c r="A360">
        <v>-2.9078048459333861</v>
      </c>
      <c r="B360">
        <v>3.7087262581757492</v>
      </c>
    </row>
    <row r="361" spans="1:2" x14ac:dyDescent="0.25">
      <c r="A361">
        <v>-2.837145484917448</v>
      </c>
      <c r="B361">
        <v>3.532141014217641</v>
      </c>
    </row>
    <row r="362" spans="1:2" x14ac:dyDescent="0.25">
      <c r="A362">
        <v>-2.7146658957410472</v>
      </c>
      <c r="B362">
        <v>3.5538853528173799</v>
      </c>
    </row>
    <row r="363" spans="1:2" x14ac:dyDescent="0.25">
      <c r="A363">
        <v>-2.6216186771873522</v>
      </c>
      <c r="B363">
        <v>3.262353526739902</v>
      </c>
    </row>
    <row r="364" spans="1:2" x14ac:dyDescent="0.25">
      <c r="A364">
        <v>0.82628768187867008</v>
      </c>
      <c r="B364">
        <v>-5.656554663541371</v>
      </c>
    </row>
    <row r="365" spans="1:2" x14ac:dyDescent="0.25">
      <c r="A365">
        <v>1.6440171253464739</v>
      </c>
      <c r="B365">
        <v>-5.7457934062697564</v>
      </c>
    </row>
    <row r="366" spans="1:2" x14ac:dyDescent="0.25">
      <c r="A366">
        <v>-3.2605435274945038</v>
      </c>
      <c r="B366">
        <v>2.9986566167088031</v>
      </c>
    </row>
    <row r="367" spans="1:2" x14ac:dyDescent="0.25">
      <c r="A367">
        <v>1.995810610623149</v>
      </c>
      <c r="B367">
        <v>-5.1533730005838203</v>
      </c>
    </row>
    <row r="368" spans="1:2" x14ac:dyDescent="0.25">
      <c r="A368">
        <v>-3.3929351900101929</v>
      </c>
      <c r="B368">
        <v>2.7792365086342148</v>
      </c>
    </row>
    <row r="369" spans="1:2" x14ac:dyDescent="0.25">
      <c r="A369">
        <v>1.544851695221646</v>
      </c>
      <c r="B369">
        <v>-5.2062328222585226</v>
      </c>
    </row>
    <row r="370" spans="1:2" x14ac:dyDescent="0.25">
      <c r="A370">
        <v>1.5635554435400121</v>
      </c>
      <c r="B370">
        <v>-4.6952580571386084</v>
      </c>
    </row>
    <row r="371" spans="1:2" x14ac:dyDescent="0.25">
      <c r="A371">
        <v>-3.713136721775014</v>
      </c>
      <c r="B371">
        <v>3.209521276174184</v>
      </c>
    </row>
    <row r="372" spans="1:2" x14ac:dyDescent="0.25">
      <c r="A372">
        <v>1.697864831538145</v>
      </c>
      <c r="B372">
        <v>-4.8048190766079957</v>
      </c>
    </row>
    <row r="373" spans="1:2" x14ac:dyDescent="0.25">
      <c r="A373">
        <v>-2.6449143311085241</v>
      </c>
      <c r="B373">
        <v>2.835083670005337</v>
      </c>
    </row>
    <row r="374" spans="1:2" x14ac:dyDescent="0.25">
      <c r="A374">
        <v>-3.0926006516172779</v>
      </c>
      <c r="B374">
        <v>2.7803198320906199</v>
      </c>
    </row>
    <row r="375" spans="1:2" x14ac:dyDescent="0.25">
      <c r="A375">
        <v>1.7526530642380189</v>
      </c>
      <c r="B375">
        <v>-5.0592336392880597</v>
      </c>
    </row>
    <row r="376" spans="1:2" x14ac:dyDescent="0.25">
      <c r="A376">
        <v>0.81632848719086681</v>
      </c>
      <c r="B376">
        <v>-5.3819582796245031</v>
      </c>
    </row>
    <row r="377" spans="1:2" x14ac:dyDescent="0.25">
      <c r="A377">
        <v>-3.134837876841484</v>
      </c>
      <c r="B377">
        <v>3.147693628914332</v>
      </c>
    </row>
    <row r="378" spans="1:2" x14ac:dyDescent="0.25">
      <c r="A378">
        <v>-2.753119777034077</v>
      </c>
      <c r="B378">
        <v>2.7119108289789118</v>
      </c>
    </row>
    <row r="379" spans="1:2" x14ac:dyDescent="0.25">
      <c r="A379">
        <v>-2.989771146494169</v>
      </c>
      <c r="B379">
        <v>3.30661859052652</v>
      </c>
    </row>
    <row r="380" spans="1:2" x14ac:dyDescent="0.25">
      <c r="A380">
        <v>-3.3952996772392341</v>
      </c>
      <c r="B380">
        <v>3.016141496002001</v>
      </c>
    </row>
    <row r="381" spans="1:2" x14ac:dyDescent="0.25">
      <c r="A381">
        <v>-2.3412485985462319</v>
      </c>
      <c r="B381">
        <v>3.2424903123083699</v>
      </c>
    </row>
    <row r="382" spans="1:2" x14ac:dyDescent="0.25">
      <c r="A382">
        <v>-3.081573206114665</v>
      </c>
      <c r="B382">
        <v>2.558384588497927</v>
      </c>
    </row>
    <row r="383" spans="1:2" x14ac:dyDescent="0.25">
      <c r="A383">
        <v>-3.044887704700463</v>
      </c>
      <c r="B383">
        <v>3.110027259981877</v>
      </c>
    </row>
    <row r="384" spans="1:2" x14ac:dyDescent="0.25">
      <c r="A384">
        <v>1.4395682080132239</v>
      </c>
      <c r="B384">
        <v>-5.0853383940090344</v>
      </c>
    </row>
    <row r="385" spans="1:2" x14ac:dyDescent="0.25">
      <c r="A385">
        <v>1.701483094528266</v>
      </c>
      <c r="B385">
        <v>-5.6271043758115047</v>
      </c>
    </row>
    <row r="386" spans="1:2" x14ac:dyDescent="0.25">
      <c r="A386">
        <v>-2.9002328720948078</v>
      </c>
      <c r="B386">
        <v>2.396269307149729</v>
      </c>
    </row>
    <row r="387" spans="1:2" x14ac:dyDescent="0.25">
      <c r="A387">
        <v>-2.382537632797618</v>
      </c>
      <c r="B387">
        <v>2.9657983618086159</v>
      </c>
    </row>
    <row r="388" spans="1:2" x14ac:dyDescent="0.25">
      <c r="A388">
        <v>1.4399400580833761</v>
      </c>
      <c r="B388">
        <v>-5.2613752110212859</v>
      </c>
    </row>
    <row r="389" spans="1:2" x14ac:dyDescent="0.25">
      <c r="A389">
        <v>-2.5721327398249718</v>
      </c>
      <c r="B389">
        <v>3.3114176671188411</v>
      </c>
    </row>
    <row r="390" spans="1:2" x14ac:dyDescent="0.25">
      <c r="A390">
        <v>-3.4462606623215359</v>
      </c>
      <c r="B390">
        <v>3.163012616805192</v>
      </c>
    </row>
    <row r="391" spans="1:2" x14ac:dyDescent="0.25">
      <c r="A391">
        <v>1.6335027157637221</v>
      </c>
      <c r="B391">
        <v>-4.793776612566746</v>
      </c>
    </row>
    <row r="392" spans="1:2" x14ac:dyDescent="0.25">
      <c r="A392">
        <v>2.2335845417344431</v>
      </c>
      <c r="B392">
        <v>-5.318425005867331</v>
      </c>
    </row>
    <row r="393" spans="1:2" x14ac:dyDescent="0.25">
      <c r="A393">
        <v>2.3383117058013498</v>
      </c>
      <c r="B393">
        <v>-5.4326031345537356</v>
      </c>
    </row>
    <row r="394" spans="1:2" x14ac:dyDescent="0.25">
      <c r="A394">
        <v>1.4210255887786081</v>
      </c>
      <c r="B394">
        <v>-5.568210285556054</v>
      </c>
    </row>
    <row r="395" spans="1:2" x14ac:dyDescent="0.25">
      <c r="A395">
        <v>1.834720746342013</v>
      </c>
      <c r="B395">
        <v>-5.965591800905333</v>
      </c>
    </row>
    <row r="396" spans="1:2" x14ac:dyDescent="0.25">
      <c r="A396">
        <v>1.1500559946873921</v>
      </c>
      <c r="B396">
        <v>-4.6978487238641522</v>
      </c>
    </row>
    <row r="397" spans="1:2" x14ac:dyDescent="0.25">
      <c r="A397">
        <v>-2.788097116247239</v>
      </c>
      <c r="B397">
        <v>3.400696393848134</v>
      </c>
    </row>
    <row r="398" spans="1:2" x14ac:dyDescent="0.25">
      <c r="A398">
        <v>-2.8609878756784171</v>
      </c>
      <c r="B398">
        <v>3.144012009886362</v>
      </c>
    </row>
    <row r="399" spans="1:2" x14ac:dyDescent="0.25">
      <c r="A399">
        <v>-2.867803296085695</v>
      </c>
      <c r="B399">
        <v>3.2047206342976651</v>
      </c>
    </row>
    <row r="400" spans="1:2" x14ac:dyDescent="0.25">
      <c r="A400">
        <v>-2.4782382138511321</v>
      </c>
      <c r="B400">
        <v>2.7127327234682022</v>
      </c>
    </row>
    <row r="401" spans="1:2" x14ac:dyDescent="0.25">
      <c r="A401">
        <v>1.4127327225956661</v>
      </c>
      <c r="B401">
        <v>-4.7524674070730129</v>
      </c>
    </row>
    <row r="402" spans="1:2" x14ac:dyDescent="0.25">
      <c r="A402">
        <v>-2.316376534030268</v>
      </c>
      <c r="B402">
        <v>2.8982609883738641</v>
      </c>
    </row>
    <row r="403" spans="1:2" x14ac:dyDescent="0.25">
      <c r="A403">
        <v>2.0435843118202359</v>
      </c>
      <c r="B403">
        <v>-5.9463624681071678</v>
      </c>
    </row>
    <row r="404" spans="1:2" x14ac:dyDescent="0.25">
      <c r="A404">
        <v>-3.4804699971797768</v>
      </c>
      <c r="B404">
        <v>2.8827046711046291</v>
      </c>
    </row>
    <row r="405" spans="1:2" x14ac:dyDescent="0.25">
      <c r="A405">
        <v>-2.4674581461253782</v>
      </c>
      <c r="B405">
        <v>3.5270637264723952</v>
      </c>
    </row>
    <row r="406" spans="1:2" x14ac:dyDescent="0.25">
      <c r="A406">
        <v>-3.6105765219671082</v>
      </c>
      <c r="B406">
        <v>3.0048442161631499</v>
      </c>
    </row>
    <row r="407" spans="1:2" x14ac:dyDescent="0.25">
      <c r="A407">
        <v>0.81313553359481705</v>
      </c>
      <c r="B407">
        <v>-5.4477093815810909</v>
      </c>
    </row>
    <row r="408" spans="1:2" x14ac:dyDescent="0.25">
      <c r="A408">
        <v>-2.5822263826735998</v>
      </c>
      <c r="B408">
        <v>2.4609120715923649</v>
      </c>
    </row>
    <row r="409" spans="1:2" x14ac:dyDescent="0.25">
      <c r="A409">
        <v>1.134430663708673</v>
      </c>
      <c r="B409">
        <v>-4.7682548161070288</v>
      </c>
    </row>
    <row r="410" spans="1:2" x14ac:dyDescent="0.25">
      <c r="A410">
        <v>-2.8958778057915708</v>
      </c>
      <c r="B410">
        <v>2.224165225549926</v>
      </c>
    </row>
    <row r="411" spans="1:2" x14ac:dyDescent="0.25">
      <c r="A411">
        <v>1.1700999675641159</v>
      </c>
      <c r="B411">
        <v>-5.4233152030339582</v>
      </c>
    </row>
    <row r="412" spans="1:2" x14ac:dyDescent="0.25">
      <c r="A412">
        <v>1.6143287270209981</v>
      </c>
      <c r="B412">
        <v>-5.0208030114529798</v>
      </c>
    </row>
    <row r="413" spans="1:2" x14ac:dyDescent="0.25">
      <c r="A413">
        <v>-2.4711425882674032</v>
      </c>
      <c r="B413">
        <v>3.0553456314312082</v>
      </c>
    </row>
    <row r="414" spans="1:2" x14ac:dyDescent="0.25">
      <c r="A414">
        <v>-2.0879350735476119</v>
      </c>
      <c r="B414">
        <v>3.3343134737310649</v>
      </c>
    </row>
    <row r="415" spans="1:2" x14ac:dyDescent="0.25">
      <c r="A415">
        <v>-2.9431044682916698</v>
      </c>
      <c r="B415">
        <v>2.34514920032144</v>
      </c>
    </row>
    <row r="416" spans="1:2" x14ac:dyDescent="0.25">
      <c r="A416">
        <v>-2.1283280966948892</v>
      </c>
      <c r="B416">
        <v>2.6243750208681278</v>
      </c>
    </row>
    <row r="417" spans="1:2" x14ac:dyDescent="0.25">
      <c r="A417">
        <v>-3.5142496634369418</v>
      </c>
      <c r="B417">
        <v>2.9980093450460759</v>
      </c>
    </row>
    <row r="418" spans="1:2" x14ac:dyDescent="0.25">
      <c r="A418">
        <v>-2.6702954804675678</v>
      </c>
      <c r="B418">
        <v>2.5564532745592299</v>
      </c>
    </row>
    <row r="419" spans="1:2" x14ac:dyDescent="0.25">
      <c r="A419">
        <v>-3.5019006599308948</v>
      </c>
      <c r="B419">
        <v>3.1738533469838961</v>
      </c>
    </row>
    <row r="420" spans="1:2" x14ac:dyDescent="0.25">
      <c r="A420">
        <v>0.48201820588565369</v>
      </c>
      <c r="B420">
        <v>-5.3573959940007372</v>
      </c>
    </row>
    <row r="421" spans="1:2" x14ac:dyDescent="0.25">
      <c r="A421">
        <v>2.0434930281114601</v>
      </c>
      <c r="B421">
        <v>-5.7717345369471893</v>
      </c>
    </row>
    <row r="422" spans="1:2" x14ac:dyDescent="0.25">
      <c r="A422">
        <v>-2.914352635624561</v>
      </c>
      <c r="B422">
        <v>3.785320263925664</v>
      </c>
    </row>
    <row r="423" spans="1:2" x14ac:dyDescent="0.25">
      <c r="A423">
        <v>-2.958691276774903</v>
      </c>
      <c r="B423">
        <v>3.0802780971333541</v>
      </c>
    </row>
    <row r="424" spans="1:2" x14ac:dyDescent="0.25">
      <c r="A424">
        <v>-2.986363161744054</v>
      </c>
      <c r="B424">
        <v>3.872308766295864</v>
      </c>
    </row>
    <row r="425" spans="1:2" x14ac:dyDescent="0.25">
      <c r="A425">
        <v>-3.041275450539437</v>
      </c>
      <c r="B425">
        <v>4.0164287970231296</v>
      </c>
    </row>
    <row r="426" spans="1:2" x14ac:dyDescent="0.25">
      <c r="A426">
        <v>-2.6843354083867159</v>
      </c>
      <c r="B426">
        <v>2.921690611284355</v>
      </c>
    </row>
    <row r="427" spans="1:2" x14ac:dyDescent="0.25">
      <c r="A427">
        <v>1.772487615231918</v>
      </c>
      <c r="B427">
        <v>-5.7420193298916784</v>
      </c>
    </row>
    <row r="428" spans="1:2" x14ac:dyDescent="0.25">
      <c r="A428">
        <v>1.44482358675066</v>
      </c>
      <c r="B428">
        <v>-5.3414377193146141</v>
      </c>
    </row>
    <row r="429" spans="1:2" x14ac:dyDescent="0.25">
      <c r="A429">
        <v>-2.5813703102340142</v>
      </c>
      <c r="B429">
        <v>3.3503275573679119</v>
      </c>
    </row>
    <row r="430" spans="1:2" x14ac:dyDescent="0.25">
      <c r="A430">
        <v>-2.8374458863134882</v>
      </c>
      <c r="B430">
        <v>3.3310212966543209</v>
      </c>
    </row>
    <row r="431" spans="1:2" x14ac:dyDescent="0.25">
      <c r="A431">
        <v>0.64489338696963283</v>
      </c>
      <c r="B431">
        <v>-5.3953427717534597</v>
      </c>
    </row>
    <row r="432" spans="1:2" x14ac:dyDescent="0.25">
      <c r="A432">
        <v>-2.2484492336377562</v>
      </c>
      <c r="B432">
        <v>3.370510685337865</v>
      </c>
    </row>
    <row r="433" spans="1:2" x14ac:dyDescent="0.25">
      <c r="A433">
        <v>0.61749090676089424</v>
      </c>
      <c r="B433">
        <v>-5.6813876852372127</v>
      </c>
    </row>
    <row r="434" spans="1:2" x14ac:dyDescent="0.25">
      <c r="A434">
        <v>-3.230167443076942</v>
      </c>
      <c r="B434">
        <v>2.5980721876566779</v>
      </c>
    </row>
    <row r="435" spans="1:2" x14ac:dyDescent="0.25">
      <c r="A435">
        <v>-2.672154684428802</v>
      </c>
      <c r="B435">
        <v>2.297768986909416</v>
      </c>
    </row>
    <row r="436" spans="1:2" x14ac:dyDescent="0.25">
      <c r="A436">
        <v>0.71165303240095024</v>
      </c>
      <c r="B436">
        <v>-5.1325778611546262</v>
      </c>
    </row>
    <row r="437" spans="1:2" x14ac:dyDescent="0.25">
      <c r="A437">
        <v>1.6139933338149679</v>
      </c>
      <c r="B437">
        <v>-5.3024882741649986</v>
      </c>
    </row>
    <row r="438" spans="1:2" x14ac:dyDescent="0.25">
      <c r="A438">
        <v>1.8030452960093399</v>
      </c>
      <c r="B438">
        <v>-5.1450695039772816</v>
      </c>
    </row>
    <row r="439" spans="1:2" x14ac:dyDescent="0.25">
      <c r="A439">
        <v>-3.3778477384686121</v>
      </c>
      <c r="B439">
        <v>3.05020022069318</v>
      </c>
    </row>
    <row r="440" spans="1:2" x14ac:dyDescent="0.25">
      <c r="A440">
        <v>-2.5382361379919969</v>
      </c>
      <c r="B440">
        <v>2.9895482091653069</v>
      </c>
    </row>
    <row r="441" spans="1:2" x14ac:dyDescent="0.25">
      <c r="A441">
        <v>-2.6301822145186411</v>
      </c>
      <c r="B441">
        <v>3.372706176609912</v>
      </c>
    </row>
    <row r="442" spans="1:2" x14ac:dyDescent="0.25">
      <c r="A442">
        <v>-3.0518088870494391</v>
      </c>
      <c r="B442">
        <v>3.3147258142530829</v>
      </c>
    </row>
    <row r="443" spans="1:2" x14ac:dyDescent="0.25">
      <c r="A443">
        <v>-2.8706133691050888</v>
      </c>
      <c r="B443">
        <v>2.4305411087556719</v>
      </c>
    </row>
    <row r="444" spans="1:2" x14ac:dyDescent="0.25">
      <c r="A444">
        <v>-3.0070035704457139</v>
      </c>
      <c r="B444">
        <v>3.044818339518109</v>
      </c>
    </row>
    <row r="445" spans="1:2" x14ac:dyDescent="0.25">
      <c r="A445">
        <v>1.4514831471676659</v>
      </c>
      <c r="B445">
        <v>-5.5292216878019094</v>
      </c>
    </row>
    <row r="446" spans="1:2" x14ac:dyDescent="0.25">
      <c r="A446">
        <v>-3.0976379846171551</v>
      </c>
      <c r="B446">
        <v>2.8168469208628539</v>
      </c>
    </row>
    <row r="447" spans="1:2" x14ac:dyDescent="0.25">
      <c r="A447">
        <v>-3.085476007642268</v>
      </c>
      <c r="B447">
        <v>3.1922355926812598</v>
      </c>
    </row>
    <row r="448" spans="1:2" x14ac:dyDescent="0.25">
      <c r="A448">
        <v>0.80788188969066854</v>
      </c>
      <c r="B448">
        <v>-5.4050080588273923</v>
      </c>
    </row>
    <row r="449" spans="1:2" x14ac:dyDescent="0.25">
      <c r="A449">
        <v>2.035207337229247</v>
      </c>
      <c r="B449">
        <v>-5.1719452068055913</v>
      </c>
    </row>
    <row r="450" spans="1:2" x14ac:dyDescent="0.25">
      <c r="A450">
        <v>-3.0436920840851092</v>
      </c>
      <c r="B450">
        <v>3.3802310597252561</v>
      </c>
    </row>
    <row r="451" spans="1:2" x14ac:dyDescent="0.25">
      <c r="A451">
        <v>-2.7820559023561282</v>
      </c>
      <c r="B451">
        <v>3.1151523731431769</v>
      </c>
    </row>
    <row r="452" spans="1:2" x14ac:dyDescent="0.25">
      <c r="A452">
        <v>-2.8079825152648361</v>
      </c>
      <c r="B452">
        <v>2.471644482199296</v>
      </c>
    </row>
    <row r="453" spans="1:2" x14ac:dyDescent="0.25">
      <c r="A453">
        <v>0.50375561101558097</v>
      </c>
      <c r="B453">
        <v>-5.3584102527555242</v>
      </c>
    </row>
    <row r="454" spans="1:2" x14ac:dyDescent="0.25">
      <c r="A454">
        <v>1.6641372127019891</v>
      </c>
      <c r="B454">
        <v>-5.2311971556670418</v>
      </c>
    </row>
    <row r="455" spans="1:2" x14ac:dyDescent="0.25">
      <c r="A455">
        <v>-2.1647630709794168</v>
      </c>
      <c r="B455">
        <v>3.5384028126347631</v>
      </c>
    </row>
    <row r="456" spans="1:2" x14ac:dyDescent="0.25">
      <c r="A456">
        <v>-3.5931697412474488</v>
      </c>
      <c r="B456">
        <v>2.5757987970645022</v>
      </c>
    </row>
    <row r="457" spans="1:2" x14ac:dyDescent="0.25">
      <c r="A457">
        <v>1.1423478637413229</v>
      </c>
      <c r="B457">
        <v>-5.3221593829014981</v>
      </c>
    </row>
    <row r="458" spans="1:2" x14ac:dyDescent="0.25">
      <c r="A458">
        <v>-2.186227617371336</v>
      </c>
      <c r="B458">
        <v>3.2968249847980449</v>
      </c>
    </row>
    <row r="459" spans="1:2" x14ac:dyDescent="0.25">
      <c r="A459">
        <v>-2.1107224592801872</v>
      </c>
      <c r="B459">
        <v>3.2485011293091581</v>
      </c>
    </row>
    <row r="460" spans="1:2" x14ac:dyDescent="0.25">
      <c r="A460">
        <v>-2.7174006494921601</v>
      </c>
      <c r="B460">
        <v>3.2341341801447601</v>
      </c>
    </row>
    <row r="461" spans="1:2" x14ac:dyDescent="0.25">
      <c r="A461">
        <v>1.4346303269359479</v>
      </c>
      <c r="B461">
        <v>-5.6778049295611961</v>
      </c>
    </row>
    <row r="462" spans="1:2" x14ac:dyDescent="0.25">
      <c r="A462">
        <v>1.2876848480428109</v>
      </c>
      <c r="B462">
        <v>-5.2247448863373132</v>
      </c>
    </row>
    <row r="463" spans="1:2" x14ac:dyDescent="0.25">
      <c r="A463">
        <v>-3.6892319898887251</v>
      </c>
      <c r="B463">
        <v>3.0810780891210978</v>
      </c>
    </row>
    <row r="464" spans="1:2" x14ac:dyDescent="0.25">
      <c r="A464">
        <v>1.206479934488204</v>
      </c>
      <c r="B464">
        <v>-5.2123072958036838</v>
      </c>
    </row>
    <row r="465" spans="1:2" x14ac:dyDescent="0.25">
      <c r="A465">
        <v>2.1842756393230802</v>
      </c>
      <c r="B465">
        <v>-5.5423013797255134</v>
      </c>
    </row>
    <row r="466" spans="1:2" x14ac:dyDescent="0.25">
      <c r="A466">
        <v>-2.6420347281272538</v>
      </c>
      <c r="B466">
        <v>2.8795379053954431</v>
      </c>
    </row>
    <row r="467" spans="1:2" x14ac:dyDescent="0.25">
      <c r="A467">
        <v>-3.1842912275530262</v>
      </c>
      <c r="B467">
        <v>3.1649563877784739</v>
      </c>
    </row>
    <row r="468" spans="1:2" x14ac:dyDescent="0.25">
      <c r="A468">
        <v>-2.5958966527290568</v>
      </c>
      <c r="B468">
        <v>3.8995782142866471</v>
      </c>
    </row>
    <row r="469" spans="1:2" x14ac:dyDescent="0.25">
      <c r="A469">
        <v>1.3817221152562931</v>
      </c>
      <c r="B469">
        <v>-5.3970276952662264</v>
      </c>
    </row>
    <row r="470" spans="1:2" x14ac:dyDescent="0.25">
      <c r="A470">
        <v>-2.9151225228501931</v>
      </c>
      <c r="B470">
        <v>3.0845325272628679</v>
      </c>
    </row>
    <row r="471" spans="1:2" x14ac:dyDescent="0.25">
      <c r="A471">
        <v>0.63186602444440776</v>
      </c>
      <c r="B471">
        <v>-5.1880393759840144</v>
      </c>
    </row>
    <row r="472" spans="1:2" x14ac:dyDescent="0.25">
      <c r="A472">
        <v>0.68998368621307604</v>
      </c>
      <c r="B472">
        <v>-5.0645623773024271</v>
      </c>
    </row>
    <row r="473" spans="1:2" x14ac:dyDescent="0.25">
      <c r="A473">
        <v>-2.897462654935179</v>
      </c>
      <c r="B473">
        <v>3.1014376544687021</v>
      </c>
    </row>
    <row r="474" spans="1:2" x14ac:dyDescent="0.25">
      <c r="A474">
        <v>0.66790981027501595</v>
      </c>
      <c r="B474">
        <v>-5.2767423093157921</v>
      </c>
    </row>
    <row r="475" spans="1:2" x14ac:dyDescent="0.25">
      <c r="A475">
        <v>-2.3327083888457349</v>
      </c>
      <c r="B475">
        <v>3.5496308147354099</v>
      </c>
    </row>
    <row r="476" spans="1:2" x14ac:dyDescent="0.25">
      <c r="A476">
        <v>-2.8305772096087489</v>
      </c>
      <c r="B476">
        <v>3.5976606677304841</v>
      </c>
    </row>
    <row r="477" spans="1:2" x14ac:dyDescent="0.25">
      <c r="A477">
        <v>-2.6635648337173121</v>
      </c>
      <c r="B477">
        <v>2.949697864827733</v>
      </c>
    </row>
    <row r="478" spans="1:2" x14ac:dyDescent="0.25">
      <c r="A478">
        <v>-2.9065833584245748</v>
      </c>
      <c r="B478">
        <v>3.1580522644699029</v>
      </c>
    </row>
    <row r="479" spans="1:2" x14ac:dyDescent="0.25">
      <c r="A479">
        <v>-3.26792243255833</v>
      </c>
      <c r="B479">
        <v>3.013821246755275</v>
      </c>
    </row>
    <row r="480" spans="1:2" x14ac:dyDescent="0.25">
      <c r="A480">
        <v>1.644724020034104</v>
      </c>
      <c r="B480">
        <v>-5.8151061943041276</v>
      </c>
    </row>
    <row r="481" spans="1:2" x14ac:dyDescent="0.25">
      <c r="A481">
        <v>-3.4034012551003952</v>
      </c>
      <c r="B481">
        <v>3.345759464279872</v>
      </c>
    </row>
    <row r="482" spans="1:2" x14ac:dyDescent="0.25">
      <c r="A482">
        <v>-2.502838885680656</v>
      </c>
      <c r="B482">
        <v>3.1706819326406381</v>
      </c>
    </row>
    <row r="483" spans="1:2" x14ac:dyDescent="0.25">
      <c r="A483">
        <v>-3.868229595924578</v>
      </c>
      <c r="B483">
        <v>3.021738218081377</v>
      </c>
    </row>
    <row r="484" spans="1:2" x14ac:dyDescent="0.25">
      <c r="A484">
        <v>-2.9386668743276179</v>
      </c>
      <c r="B484">
        <v>2.927705797732111</v>
      </c>
    </row>
    <row r="485" spans="1:2" x14ac:dyDescent="0.25">
      <c r="A485">
        <v>1.3441001302977771</v>
      </c>
      <c r="B485">
        <v>-6.0253996030192223</v>
      </c>
    </row>
    <row r="486" spans="1:2" x14ac:dyDescent="0.25">
      <c r="A486">
        <v>-3.5272418630849089</v>
      </c>
      <c r="B486">
        <v>2.8432684399694672</v>
      </c>
    </row>
    <row r="487" spans="1:2" x14ac:dyDescent="0.25">
      <c r="A487">
        <v>1.501999500435637</v>
      </c>
      <c r="B487">
        <v>-5.5489422601780456</v>
      </c>
    </row>
    <row r="488" spans="1:2" x14ac:dyDescent="0.25">
      <c r="A488">
        <v>-2.3139788532417649</v>
      </c>
      <c r="B488">
        <v>2.467708250960861</v>
      </c>
    </row>
    <row r="489" spans="1:2" x14ac:dyDescent="0.25">
      <c r="A489">
        <v>-2.170481360195109</v>
      </c>
      <c r="B489">
        <v>3.1297058647548792</v>
      </c>
    </row>
    <row r="490" spans="1:2" x14ac:dyDescent="0.25">
      <c r="A490">
        <v>0.65329962746421011</v>
      </c>
      <c r="B490">
        <v>-5.8096191456015021</v>
      </c>
    </row>
    <row r="491" spans="1:2" x14ac:dyDescent="0.25">
      <c r="A491">
        <v>-2.6341721790294961</v>
      </c>
      <c r="B491">
        <v>3.3970590879861309</v>
      </c>
    </row>
    <row r="492" spans="1:2" x14ac:dyDescent="0.25">
      <c r="A492">
        <v>0.86105323174655024</v>
      </c>
      <c r="B492">
        <v>-5.3668154220470292</v>
      </c>
    </row>
    <row r="493" spans="1:2" x14ac:dyDescent="0.25">
      <c r="A493">
        <v>2.006739609861079</v>
      </c>
      <c r="B493">
        <v>-6.0199304076711968</v>
      </c>
    </row>
    <row r="494" spans="1:2" x14ac:dyDescent="0.25">
      <c r="A494">
        <v>-3.261232321370866</v>
      </c>
      <c r="B494">
        <v>3.072013856829257</v>
      </c>
    </row>
    <row r="495" spans="1:2" x14ac:dyDescent="0.25">
      <c r="A495">
        <v>-2.9987588308824642</v>
      </c>
      <c r="B495">
        <v>2.7921408468598718</v>
      </c>
    </row>
    <row r="496" spans="1:2" x14ac:dyDescent="0.25">
      <c r="A496">
        <v>1.7489777564870841</v>
      </c>
      <c r="B496">
        <v>-5.254913868240271</v>
      </c>
    </row>
    <row r="497" spans="1:2" x14ac:dyDescent="0.25">
      <c r="A497">
        <v>1.489689348561398</v>
      </c>
      <c r="B497">
        <v>-4.6342486834080221</v>
      </c>
    </row>
    <row r="498" spans="1:2" x14ac:dyDescent="0.25">
      <c r="A498">
        <v>-2.9039843167701052</v>
      </c>
      <c r="B498">
        <v>3.768422216079033</v>
      </c>
    </row>
    <row r="499" spans="1:2" x14ac:dyDescent="0.25">
      <c r="A499">
        <v>-2.6429106903550048</v>
      </c>
      <c r="B499">
        <v>3.6395174726653172</v>
      </c>
    </row>
    <row r="500" spans="1:2" x14ac:dyDescent="0.25">
      <c r="A500">
        <v>-3.3082938146007028</v>
      </c>
      <c r="B500">
        <v>2.912860416893555</v>
      </c>
    </row>
    <row r="501" spans="1:2" x14ac:dyDescent="0.25">
      <c r="A501">
        <v>-2.8155659364308052</v>
      </c>
      <c r="B501">
        <v>2.3330001906492939</v>
      </c>
    </row>
    <row r="502" spans="1:2" x14ac:dyDescent="0.25">
      <c r="A502">
        <v>1.453245374768918</v>
      </c>
      <c r="B502">
        <v>-5.9008677277986923</v>
      </c>
    </row>
    <row r="503" spans="1:2" x14ac:dyDescent="0.25">
      <c r="A503">
        <v>1.0223037526176839</v>
      </c>
      <c r="B503">
        <v>-5.4834863993405394</v>
      </c>
    </row>
    <row r="504" spans="1:2" x14ac:dyDescent="0.25">
      <c r="A504">
        <v>-3.3279594400324699</v>
      </c>
      <c r="B504">
        <v>3.8051409944491121</v>
      </c>
    </row>
    <row r="505" spans="1:2" x14ac:dyDescent="0.25">
      <c r="A505">
        <v>0.92073280299487437</v>
      </c>
      <c r="B505">
        <v>-5.689849908913037</v>
      </c>
    </row>
    <row r="506" spans="1:2" x14ac:dyDescent="0.25">
      <c r="A506">
        <v>-2.5900618902424908</v>
      </c>
      <c r="B506">
        <v>2.530152044489542</v>
      </c>
    </row>
    <row r="507" spans="1:2" x14ac:dyDescent="0.25">
      <c r="A507">
        <v>1.8602312639951999</v>
      </c>
      <c r="B507">
        <v>-5.5288759713430178</v>
      </c>
    </row>
    <row r="508" spans="1:2" x14ac:dyDescent="0.25">
      <c r="A508">
        <v>1.449221129213752</v>
      </c>
      <c r="B508">
        <v>-5.2475230583398682</v>
      </c>
    </row>
    <row r="509" spans="1:2" x14ac:dyDescent="0.25">
      <c r="A509">
        <v>1.345658065365879</v>
      </c>
      <c r="B509">
        <v>-5.1129075747906692</v>
      </c>
    </row>
    <row r="510" spans="1:2" x14ac:dyDescent="0.25">
      <c r="A510">
        <v>1.0748106378471951</v>
      </c>
      <c r="B510">
        <v>-5.3241349393460116</v>
      </c>
    </row>
    <row r="511" spans="1:2" x14ac:dyDescent="0.25">
      <c r="A511">
        <v>1.2137460335863799</v>
      </c>
      <c r="B511">
        <v>-5.6531199245376298</v>
      </c>
    </row>
    <row r="512" spans="1:2" x14ac:dyDescent="0.25">
      <c r="A512">
        <v>-3.7181350058601179</v>
      </c>
      <c r="B512">
        <v>3.136352260776194</v>
      </c>
    </row>
    <row r="513" spans="1:2" x14ac:dyDescent="0.25">
      <c r="A513">
        <v>1.1484049094690441</v>
      </c>
      <c r="B513">
        <v>-5.117783732969504</v>
      </c>
    </row>
    <row r="514" spans="1:2" x14ac:dyDescent="0.25">
      <c r="A514">
        <v>-2.9330993366567402</v>
      </c>
      <c r="B514">
        <v>3.4834514997310588</v>
      </c>
    </row>
    <row r="515" spans="1:2" x14ac:dyDescent="0.25">
      <c r="A515">
        <v>-2.3155285092789022</v>
      </c>
      <c r="B515">
        <v>3.2162158463631561</v>
      </c>
    </row>
    <row r="516" spans="1:2" x14ac:dyDescent="0.25">
      <c r="A516">
        <v>1.4753416032605571</v>
      </c>
      <c r="B516">
        <v>-5.4477446824205424</v>
      </c>
    </row>
    <row r="517" spans="1:2" x14ac:dyDescent="0.25">
      <c r="A517">
        <v>0.72337759720142036</v>
      </c>
      <c r="B517">
        <v>-5.3632443330513837</v>
      </c>
    </row>
    <row r="518" spans="1:2" x14ac:dyDescent="0.25">
      <c r="A518">
        <v>-2.9663347823104611</v>
      </c>
      <c r="B518">
        <v>3.859423198536033</v>
      </c>
    </row>
    <row r="519" spans="1:2" x14ac:dyDescent="0.25">
      <c r="A519">
        <v>-2.595377390590782</v>
      </c>
      <c r="B519">
        <v>2.8448929225285839</v>
      </c>
    </row>
    <row r="520" spans="1:2" x14ac:dyDescent="0.25">
      <c r="A520">
        <v>1.958118886751588</v>
      </c>
      <c r="B520">
        <v>-5.7975697311321914</v>
      </c>
    </row>
    <row r="521" spans="1:2" x14ac:dyDescent="0.25">
      <c r="A521">
        <v>-3.3157690803089701</v>
      </c>
      <c r="B521">
        <v>2.600876808825499</v>
      </c>
    </row>
    <row r="522" spans="1:2" x14ac:dyDescent="0.25">
      <c r="A522">
        <v>-3.2272429552452908</v>
      </c>
      <c r="B522">
        <v>3.0449260080473932</v>
      </c>
    </row>
    <row r="523" spans="1:2" x14ac:dyDescent="0.25">
      <c r="A523">
        <v>2.0382241852791858</v>
      </c>
      <c r="B523">
        <v>-5.1742263462292861</v>
      </c>
    </row>
    <row r="524" spans="1:2" x14ac:dyDescent="0.25">
      <c r="A524">
        <v>-2.619334726843964</v>
      </c>
      <c r="B524">
        <v>3.642299204170115</v>
      </c>
    </row>
    <row r="525" spans="1:2" x14ac:dyDescent="0.25">
      <c r="A525">
        <v>-3.040734567660881</v>
      </c>
      <c r="B525">
        <v>2.6191429007241629</v>
      </c>
    </row>
    <row r="526" spans="1:2" x14ac:dyDescent="0.25">
      <c r="A526">
        <v>0.82925198761168017</v>
      </c>
      <c r="B526">
        <v>-5.3687811935668792</v>
      </c>
    </row>
    <row r="527" spans="1:2" x14ac:dyDescent="0.25">
      <c r="A527">
        <v>1.4820756762039939</v>
      </c>
      <c r="B527">
        <v>-5.4143883534551458</v>
      </c>
    </row>
    <row r="528" spans="1:2" x14ac:dyDescent="0.25">
      <c r="A528">
        <v>1.1184788370639911</v>
      </c>
      <c r="B528">
        <v>-5.3612944267122424</v>
      </c>
    </row>
    <row r="529" spans="1:2" x14ac:dyDescent="0.25">
      <c r="A529">
        <v>1.75120893233835</v>
      </c>
      <c r="B529">
        <v>-6.1125029503374169</v>
      </c>
    </row>
    <row r="530" spans="1:2" x14ac:dyDescent="0.25">
      <c r="A530">
        <v>1.948604043063475</v>
      </c>
      <c r="B530">
        <v>-4.6124938099658737</v>
      </c>
    </row>
    <row r="531" spans="1:2" x14ac:dyDescent="0.25">
      <c r="A531">
        <v>0.87800314284100323</v>
      </c>
      <c r="B531">
        <v>-4.9653560849638296</v>
      </c>
    </row>
    <row r="532" spans="1:2" x14ac:dyDescent="0.25">
      <c r="A532">
        <v>0.71881973391264165</v>
      </c>
      <c r="B532">
        <v>-5.4435920741173431</v>
      </c>
    </row>
    <row r="533" spans="1:2" x14ac:dyDescent="0.25">
      <c r="A533">
        <v>2.3342940663705738</v>
      </c>
      <c r="B533">
        <v>-5.3666949727680509</v>
      </c>
    </row>
    <row r="534" spans="1:2" x14ac:dyDescent="0.25">
      <c r="A534">
        <v>1.1129659783863901</v>
      </c>
      <c r="B534">
        <v>-4.6147090388699556</v>
      </c>
    </row>
    <row r="535" spans="1:2" x14ac:dyDescent="0.25">
      <c r="A535">
        <v>-2.8188270975440748</v>
      </c>
      <c r="B535">
        <v>2.7412649549670949</v>
      </c>
    </row>
    <row r="536" spans="1:2" x14ac:dyDescent="0.25">
      <c r="A536">
        <v>-3.1057805991597069</v>
      </c>
      <c r="B536">
        <v>2.6198140218280179</v>
      </c>
    </row>
    <row r="537" spans="1:2" x14ac:dyDescent="0.25">
      <c r="A537">
        <v>1.770551238955629</v>
      </c>
      <c r="B537">
        <v>-5.6528617237208136</v>
      </c>
    </row>
    <row r="538" spans="1:2" x14ac:dyDescent="0.25">
      <c r="A538">
        <v>-2.849822866077488</v>
      </c>
      <c r="B538">
        <v>3.8388812433094168</v>
      </c>
    </row>
    <row r="539" spans="1:2" x14ac:dyDescent="0.25">
      <c r="A539">
        <v>-2.8548923276992091</v>
      </c>
      <c r="B539">
        <v>3.3093353548162492</v>
      </c>
    </row>
    <row r="540" spans="1:2" x14ac:dyDescent="0.25">
      <c r="A540">
        <v>-3.4030341399061599</v>
      </c>
      <c r="B540">
        <v>3.1484791831200658</v>
      </c>
    </row>
    <row r="541" spans="1:2" x14ac:dyDescent="0.25">
      <c r="A541">
        <v>0.86992112984282088</v>
      </c>
      <c r="B541">
        <v>-5.6040482743485649</v>
      </c>
    </row>
    <row r="542" spans="1:2" x14ac:dyDescent="0.25">
      <c r="A542">
        <v>1.341987494697106</v>
      </c>
      <c r="B542">
        <v>-5.2079579798400131</v>
      </c>
    </row>
    <row r="543" spans="1:2" x14ac:dyDescent="0.25">
      <c r="A543">
        <v>1.0028123075020501</v>
      </c>
      <c r="B543">
        <v>-5.2001908160127872</v>
      </c>
    </row>
    <row r="544" spans="1:2" x14ac:dyDescent="0.25">
      <c r="A544">
        <v>1.457243253184499</v>
      </c>
      <c r="B544">
        <v>-6.2105165118732044</v>
      </c>
    </row>
    <row r="545" spans="1:2" x14ac:dyDescent="0.25">
      <c r="A545">
        <v>2.1437861423913511</v>
      </c>
      <c r="B545">
        <v>-5.3451873293188479</v>
      </c>
    </row>
    <row r="546" spans="1:2" x14ac:dyDescent="0.25">
      <c r="A546">
        <v>-2.5515002632289039</v>
      </c>
      <c r="B546">
        <v>3.3726192204285481</v>
      </c>
    </row>
    <row r="547" spans="1:2" x14ac:dyDescent="0.25">
      <c r="A547">
        <v>-2.9558052306721021</v>
      </c>
      <c r="B547">
        <v>3.1345335411342821</v>
      </c>
    </row>
    <row r="548" spans="1:2" x14ac:dyDescent="0.25">
      <c r="A548">
        <v>1.076344565086111</v>
      </c>
      <c r="B548">
        <v>-5.8547378770248661</v>
      </c>
    </row>
    <row r="549" spans="1:2" x14ac:dyDescent="0.25">
      <c r="A549">
        <v>-3.6214833335209851</v>
      </c>
      <c r="B549">
        <v>3.1125617305480922</v>
      </c>
    </row>
    <row r="550" spans="1:2" x14ac:dyDescent="0.25">
      <c r="A550">
        <v>-2.9580606516314472</v>
      </c>
      <c r="B550">
        <v>2.9841178658216299</v>
      </c>
    </row>
    <row r="551" spans="1:2" x14ac:dyDescent="0.25">
      <c r="A551">
        <v>0.79417350027648115</v>
      </c>
      <c r="B551">
        <v>-5.7278837153657927</v>
      </c>
    </row>
    <row r="552" spans="1:2" x14ac:dyDescent="0.25">
      <c r="A552">
        <v>1.569805188952097</v>
      </c>
      <c r="B552">
        <v>-5.9222865076590692</v>
      </c>
    </row>
    <row r="553" spans="1:2" x14ac:dyDescent="0.25">
      <c r="A553">
        <v>2.1370844314396331</v>
      </c>
      <c r="B553">
        <v>-5.4039108736430386</v>
      </c>
    </row>
    <row r="554" spans="1:2" x14ac:dyDescent="0.25">
      <c r="A554">
        <v>1.4580175703581151</v>
      </c>
      <c r="B554">
        <v>-4.8289947269158198</v>
      </c>
    </row>
    <row r="555" spans="1:2" x14ac:dyDescent="0.25">
      <c r="A555">
        <v>1.7349872817444481</v>
      </c>
      <c r="B555">
        <v>-5.3650735846281963</v>
      </c>
    </row>
    <row r="556" spans="1:2" x14ac:dyDescent="0.25">
      <c r="A556">
        <v>-2.685891878713393</v>
      </c>
      <c r="B556">
        <v>3.203834971342268</v>
      </c>
    </row>
    <row r="557" spans="1:2" x14ac:dyDescent="0.25">
      <c r="A557">
        <v>-3.2883395087098899</v>
      </c>
      <c r="B557">
        <v>3.0239406887657219</v>
      </c>
    </row>
    <row r="558" spans="1:2" x14ac:dyDescent="0.25">
      <c r="A558">
        <v>1.1632834455801651</v>
      </c>
      <c r="B558">
        <v>-5.9732875463283666</v>
      </c>
    </row>
    <row r="559" spans="1:2" x14ac:dyDescent="0.25">
      <c r="A559">
        <v>1.3079684473269151</v>
      </c>
      <c r="B559">
        <v>-5.4573383055220983</v>
      </c>
    </row>
    <row r="560" spans="1:2" x14ac:dyDescent="0.25">
      <c r="A560">
        <v>0.55433663984425918</v>
      </c>
      <c r="B560">
        <v>-5.3082773220933541</v>
      </c>
    </row>
    <row r="561" spans="1:2" x14ac:dyDescent="0.25">
      <c r="A561">
        <v>-3.095658389661843</v>
      </c>
      <c r="B561">
        <v>3.8806405927058059</v>
      </c>
    </row>
    <row r="562" spans="1:2" x14ac:dyDescent="0.25">
      <c r="A562">
        <v>1.4484251423711729</v>
      </c>
      <c r="B562">
        <v>-5.2034980567997806</v>
      </c>
    </row>
    <row r="563" spans="1:2" x14ac:dyDescent="0.25">
      <c r="A563">
        <v>1.5455161324224731</v>
      </c>
      <c r="B563">
        <v>-4.6576288205929588</v>
      </c>
    </row>
    <row r="564" spans="1:2" x14ac:dyDescent="0.25">
      <c r="A564">
        <v>-3.8668222781004391</v>
      </c>
      <c r="B564">
        <v>3.1113927013055158</v>
      </c>
    </row>
    <row r="565" spans="1:2" x14ac:dyDescent="0.25">
      <c r="A565">
        <v>-2.7009088802703651</v>
      </c>
      <c r="B565">
        <v>2.6178955112228919</v>
      </c>
    </row>
    <row r="566" spans="1:2" x14ac:dyDescent="0.25">
      <c r="A566">
        <v>-3.087715123714013</v>
      </c>
      <c r="B566">
        <v>3.5504480516969279</v>
      </c>
    </row>
    <row r="567" spans="1:2" x14ac:dyDescent="0.25">
      <c r="A567">
        <v>1.143115627102824</v>
      </c>
      <c r="B567">
        <v>-4.5620962384656103</v>
      </c>
    </row>
    <row r="568" spans="1:2" x14ac:dyDescent="0.25">
      <c r="A568">
        <v>2.2872862816986261</v>
      </c>
      <c r="B568">
        <v>-5.422215649117474</v>
      </c>
    </row>
    <row r="569" spans="1:2" x14ac:dyDescent="0.25">
      <c r="A569">
        <v>1.334296132606162</v>
      </c>
      <c r="B569">
        <v>-5.9315875770441018</v>
      </c>
    </row>
    <row r="570" spans="1:2" x14ac:dyDescent="0.25">
      <c r="A570">
        <v>-3.1192926013358759</v>
      </c>
      <c r="B570">
        <v>3.1875397581862881</v>
      </c>
    </row>
    <row r="571" spans="1:2" x14ac:dyDescent="0.25">
      <c r="A571">
        <v>0.56838345502692456</v>
      </c>
      <c r="B571">
        <v>-5.3779920362950069</v>
      </c>
    </row>
    <row r="572" spans="1:2" x14ac:dyDescent="0.25">
      <c r="A572">
        <v>-2.11371694855732</v>
      </c>
      <c r="B572">
        <v>3.11513722866257</v>
      </c>
    </row>
    <row r="573" spans="1:2" x14ac:dyDescent="0.25">
      <c r="A573">
        <v>0.80433719291080141</v>
      </c>
      <c r="B573">
        <v>-5.5005197862940962</v>
      </c>
    </row>
    <row r="574" spans="1:2" x14ac:dyDescent="0.25">
      <c r="A574">
        <v>-2.7879237921453681</v>
      </c>
      <c r="B574">
        <v>3.5960969305638399</v>
      </c>
    </row>
    <row r="575" spans="1:2" x14ac:dyDescent="0.25">
      <c r="A575">
        <v>-2.953185338370603</v>
      </c>
      <c r="B575">
        <v>3.368355715052461</v>
      </c>
    </row>
    <row r="576" spans="1:2" x14ac:dyDescent="0.25">
      <c r="A576">
        <v>-3.1898844404384352</v>
      </c>
      <c r="B576">
        <v>3.311748771160834</v>
      </c>
    </row>
    <row r="577" spans="1:2" x14ac:dyDescent="0.25">
      <c r="A577">
        <v>1.0528260632399491</v>
      </c>
      <c r="B577">
        <v>-5.6186499300797177</v>
      </c>
    </row>
    <row r="578" spans="1:2" x14ac:dyDescent="0.25">
      <c r="A578">
        <v>1.2413177309929351</v>
      </c>
      <c r="B578">
        <v>-6.1555430169044216</v>
      </c>
    </row>
    <row r="579" spans="1:2" x14ac:dyDescent="0.25">
      <c r="A579">
        <v>-2.692727461723647</v>
      </c>
      <c r="B579">
        <v>2.6525688366773181</v>
      </c>
    </row>
    <row r="580" spans="1:2" x14ac:dyDescent="0.25">
      <c r="A580">
        <v>2.0363022709085499</v>
      </c>
      <c r="B580">
        <v>-4.9327024151092536</v>
      </c>
    </row>
    <row r="581" spans="1:2" x14ac:dyDescent="0.25">
      <c r="A581">
        <v>2.0668679768336009</v>
      </c>
      <c r="B581">
        <v>-5.3918816483508882</v>
      </c>
    </row>
    <row r="582" spans="1:2" x14ac:dyDescent="0.25">
      <c r="A582">
        <v>1.6680184435861269</v>
      </c>
      <c r="B582">
        <v>-5.9570154783299829</v>
      </c>
    </row>
    <row r="583" spans="1:2" x14ac:dyDescent="0.25">
      <c r="A583">
        <v>1.5820242328754739</v>
      </c>
      <c r="B583">
        <v>-4.6557491123472774</v>
      </c>
    </row>
    <row r="584" spans="1:2" x14ac:dyDescent="0.25">
      <c r="A584">
        <v>1.429634603967366</v>
      </c>
      <c r="B584">
        <v>-5.6794569303000904</v>
      </c>
    </row>
    <row r="585" spans="1:2" x14ac:dyDescent="0.25">
      <c r="A585">
        <v>1.764564348206425</v>
      </c>
      <c r="B585">
        <v>-5.5998670765796703</v>
      </c>
    </row>
    <row r="586" spans="1:2" x14ac:dyDescent="0.25">
      <c r="A586">
        <v>1.459227924124151</v>
      </c>
      <c r="B586">
        <v>-6.0672175323917594</v>
      </c>
    </row>
    <row r="587" spans="1:2" x14ac:dyDescent="0.25">
      <c r="A587">
        <v>-2.958615253784338</v>
      </c>
      <c r="B587">
        <v>3.1233114800016781</v>
      </c>
    </row>
    <row r="588" spans="1:2" x14ac:dyDescent="0.25">
      <c r="A588">
        <v>-2.5771534930218252</v>
      </c>
      <c r="B588">
        <v>3.5471327745304801</v>
      </c>
    </row>
    <row r="589" spans="1:2" x14ac:dyDescent="0.25">
      <c r="A589">
        <v>-2.812891142844502</v>
      </c>
      <c r="B589">
        <v>3.3752164510832512</v>
      </c>
    </row>
    <row r="590" spans="1:2" x14ac:dyDescent="0.25">
      <c r="A590">
        <v>1.4641948018883519</v>
      </c>
      <c r="B590">
        <v>-4.5575412676420983</v>
      </c>
    </row>
    <row r="591" spans="1:2" x14ac:dyDescent="0.25">
      <c r="A591">
        <v>-3.2309200129986939</v>
      </c>
      <c r="B591">
        <v>3.5434374080872</v>
      </c>
    </row>
    <row r="592" spans="1:2" x14ac:dyDescent="0.25">
      <c r="A592">
        <v>0.83961820851951363</v>
      </c>
      <c r="B592">
        <v>-5.8010795104330546</v>
      </c>
    </row>
    <row r="593" spans="1:2" x14ac:dyDescent="0.25">
      <c r="A593">
        <v>-2.4258459841646909</v>
      </c>
      <c r="B593">
        <v>2.4811166797771498</v>
      </c>
    </row>
    <row r="594" spans="1:2" x14ac:dyDescent="0.25">
      <c r="A594">
        <v>1.608189785493348</v>
      </c>
      <c r="B594">
        <v>-4.8296890541949766</v>
      </c>
    </row>
    <row r="595" spans="1:2" x14ac:dyDescent="0.25">
      <c r="A595">
        <v>-2.2999345143690939</v>
      </c>
      <c r="B595">
        <v>2.5348467803139352</v>
      </c>
    </row>
    <row r="596" spans="1:2" x14ac:dyDescent="0.25">
      <c r="A596">
        <v>1.32807589484721</v>
      </c>
      <c r="B596">
        <v>-4.8370205570061531</v>
      </c>
    </row>
    <row r="597" spans="1:2" x14ac:dyDescent="0.25">
      <c r="A597">
        <v>-2.8487192400125529</v>
      </c>
      <c r="B597">
        <v>3.23745695302103</v>
      </c>
    </row>
    <row r="598" spans="1:2" x14ac:dyDescent="0.25">
      <c r="A598">
        <v>-2.8919533611936452</v>
      </c>
      <c r="B598">
        <v>2.8598041850228779</v>
      </c>
    </row>
    <row r="599" spans="1:2" x14ac:dyDescent="0.25">
      <c r="A599">
        <v>1.7248385910051529</v>
      </c>
      <c r="B599">
        <v>-6.0380888463177911</v>
      </c>
    </row>
    <row r="600" spans="1:2" x14ac:dyDescent="0.25">
      <c r="A600">
        <v>1.9500181505437839</v>
      </c>
      <c r="B600">
        <v>-5.6628467568541367</v>
      </c>
    </row>
    <row r="601" spans="1:2" x14ac:dyDescent="0.25">
      <c r="A601">
        <v>-3.1724369710525382</v>
      </c>
      <c r="B601">
        <v>3.667244017683672</v>
      </c>
    </row>
    <row r="602" spans="1:2" x14ac:dyDescent="0.25">
      <c r="A602">
        <v>2.291372260142797</v>
      </c>
      <c r="B602">
        <v>-4.9441433848165977</v>
      </c>
    </row>
    <row r="603" spans="1:2" x14ac:dyDescent="0.25">
      <c r="A603">
        <v>0.97256852385098425</v>
      </c>
      <c r="B603">
        <v>-4.8789597267499811</v>
      </c>
    </row>
    <row r="604" spans="1:2" x14ac:dyDescent="0.25">
      <c r="A604">
        <v>-3.655764118801748</v>
      </c>
      <c r="B604">
        <v>3.149533288112877</v>
      </c>
    </row>
    <row r="605" spans="1:2" x14ac:dyDescent="0.25">
      <c r="A605">
        <v>0.9937300261574058</v>
      </c>
      <c r="B605">
        <v>-5.5751170762791471</v>
      </c>
    </row>
    <row r="606" spans="1:2" x14ac:dyDescent="0.25">
      <c r="A606">
        <v>1.2193283039835701</v>
      </c>
      <c r="B606">
        <v>-4.8596706655024926</v>
      </c>
    </row>
    <row r="607" spans="1:2" x14ac:dyDescent="0.25">
      <c r="A607">
        <v>2.3001105773968731</v>
      </c>
      <c r="B607">
        <v>-5.1441221965059558</v>
      </c>
    </row>
    <row r="608" spans="1:2" x14ac:dyDescent="0.25">
      <c r="A608">
        <v>-3.3678459431676151</v>
      </c>
      <c r="B608">
        <v>2.6403810715863631</v>
      </c>
    </row>
    <row r="609" spans="1:2" x14ac:dyDescent="0.25">
      <c r="A609">
        <v>-3.4999175441947332</v>
      </c>
      <c r="B609">
        <v>2.7566500593129142</v>
      </c>
    </row>
    <row r="610" spans="1:2" x14ac:dyDescent="0.25">
      <c r="A610">
        <v>-3.7183071605451761</v>
      </c>
      <c r="B610">
        <v>3.2209880613171902</v>
      </c>
    </row>
    <row r="611" spans="1:2" x14ac:dyDescent="0.25">
      <c r="A611">
        <v>2.1745494643695751</v>
      </c>
      <c r="B611">
        <v>-5.3582954365455882</v>
      </c>
    </row>
    <row r="612" spans="1:2" x14ac:dyDescent="0.25">
      <c r="A612">
        <v>-3.0100377681870172</v>
      </c>
      <c r="B612">
        <v>2.5748907047531029</v>
      </c>
    </row>
    <row r="613" spans="1:2" x14ac:dyDescent="0.25">
      <c r="A613">
        <v>-3.6751544041738331</v>
      </c>
      <c r="B613">
        <v>2.980435318469691</v>
      </c>
    </row>
    <row r="614" spans="1:2" x14ac:dyDescent="0.25">
      <c r="A614">
        <v>-3.258805540705469</v>
      </c>
      <c r="B614">
        <v>3.04651586327505</v>
      </c>
    </row>
    <row r="615" spans="1:2" x14ac:dyDescent="0.25">
      <c r="A615">
        <v>-3.043080401387531</v>
      </c>
      <c r="B615">
        <v>2.5769778000963641</v>
      </c>
    </row>
    <row r="616" spans="1:2" x14ac:dyDescent="0.25">
      <c r="A616">
        <v>1.677231053748423</v>
      </c>
      <c r="B616">
        <v>-6.264020592071291</v>
      </c>
    </row>
    <row r="617" spans="1:2" x14ac:dyDescent="0.25">
      <c r="A617">
        <v>2.4326700926968661</v>
      </c>
      <c r="B617">
        <v>-5.358171219165615</v>
      </c>
    </row>
    <row r="618" spans="1:2" x14ac:dyDescent="0.25">
      <c r="A618">
        <v>1.4624162763272239</v>
      </c>
      <c r="B618">
        <v>-5.9859016680430868</v>
      </c>
    </row>
    <row r="619" spans="1:2" x14ac:dyDescent="0.25">
      <c r="A619">
        <v>-3.0951458681024722</v>
      </c>
      <c r="B619">
        <v>3.1338085255113421</v>
      </c>
    </row>
    <row r="620" spans="1:2" x14ac:dyDescent="0.25">
      <c r="A620">
        <v>0.83020523428437176</v>
      </c>
      <c r="B620">
        <v>-5.3317352794095516</v>
      </c>
    </row>
    <row r="621" spans="1:2" x14ac:dyDescent="0.25">
      <c r="A621">
        <v>-3.662313514740926</v>
      </c>
      <c r="B621">
        <v>2.962362624979801</v>
      </c>
    </row>
    <row r="622" spans="1:2" x14ac:dyDescent="0.25">
      <c r="A622">
        <v>-3.412308548635508</v>
      </c>
      <c r="B622">
        <v>2.9144851445352469</v>
      </c>
    </row>
    <row r="623" spans="1:2" x14ac:dyDescent="0.25">
      <c r="A623">
        <v>1.3156174990883369</v>
      </c>
      <c r="B623">
        <v>-4.664222624071483</v>
      </c>
    </row>
    <row r="624" spans="1:2" x14ac:dyDescent="0.25">
      <c r="A624">
        <v>-2.9832090472296211</v>
      </c>
      <c r="B624">
        <v>3.065369823948167</v>
      </c>
    </row>
    <row r="625" spans="1:2" x14ac:dyDescent="0.25">
      <c r="A625">
        <v>0.89265566341762148</v>
      </c>
      <c r="B625">
        <v>-5.2014623042373653</v>
      </c>
    </row>
    <row r="626" spans="1:2" x14ac:dyDescent="0.25">
      <c r="A626">
        <v>-3.2600882807704861</v>
      </c>
      <c r="B626">
        <v>3.1149623961619519</v>
      </c>
    </row>
    <row r="627" spans="1:2" x14ac:dyDescent="0.25">
      <c r="A627">
        <v>2.0122168541002088</v>
      </c>
      <c r="B627">
        <v>-5.3305347151995282</v>
      </c>
    </row>
    <row r="628" spans="1:2" x14ac:dyDescent="0.25">
      <c r="A628">
        <v>-3.2395456479552771</v>
      </c>
      <c r="B628">
        <v>3.1655885586489849</v>
      </c>
    </row>
    <row r="629" spans="1:2" x14ac:dyDescent="0.25">
      <c r="A629">
        <v>0.99693382713756895</v>
      </c>
      <c r="B629">
        <v>-5.3413638487061617</v>
      </c>
    </row>
    <row r="630" spans="1:2" x14ac:dyDescent="0.25">
      <c r="A630">
        <v>1.942212839766468</v>
      </c>
      <c r="B630">
        <v>-5.3078191427996879</v>
      </c>
    </row>
    <row r="631" spans="1:2" x14ac:dyDescent="0.25">
      <c r="A631">
        <v>-3.302906427248598</v>
      </c>
      <c r="B631">
        <v>3.0976651831734849</v>
      </c>
    </row>
    <row r="632" spans="1:2" x14ac:dyDescent="0.25">
      <c r="A632">
        <v>-2.6271743511015311</v>
      </c>
      <c r="B632">
        <v>3.1274931657746681</v>
      </c>
    </row>
    <row r="633" spans="1:2" x14ac:dyDescent="0.25">
      <c r="A633">
        <v>-2.7066063539491192</v>
      </c>
      <c r="B633">
        <v>3.9939269990634858</v>
      </c>
    </row>
    <row r="634" spans="1:2" x14ac:dyDescent="0.25">
      <c r="A634">
        <v>-2.1995096010924851</v>
      </c>
      <c r="B634">
        <v>3.6478943385799072</v>
      </c>
    </row>
    <row r="635" spans="1:2" x14ac:dyDescent="0.25">
      <c r="A635">
        <v>2.0612291087954331</v>
      </c>
      <c r="B635">
        <v>-5.1865264069544432</v>
      </c>
    </row>
    <row r="636" spans="1:2" x14ac:dyDescent="0.25">
      <c r="A636">
        <v>1.6727486569178429</v>
      </c>
      <c r="B636">
        <v>-5.5755647895916196</v>
      </c>
    </row>
    <row r="637" spans="1:2" x14ac:dyDescent="0.25">
      <c r="A637">
        <v>1.050146848136553</v>
      </c>
      <c r="B637">
        <v>-4.7568841185990687</v>
      </c>
    </row>
    <row r="638" spans="1:2" x14ac:dyDescent="0.25">
      <c r="A638">
        <v>1.5364592093196341</v>
      </c>
      <c r="B638">
        <v>-5.3268684100018424</v>
      </c>
    </row>
    <row r="639" spans="1:2" x14ac:dyDescent="0.25">
      <c r="A639">
        <v>-2.8185711559786002</v>
      </c>
      <c r="B639">
        <v>3.4533356640953321</v>
      </c>
    </row>
    <row r="640" spans="1:2" x14ac:dyDescent="0.25">
      <c r="A640">
        <v>1.6367660726850479</v>
      </c>
      <c r="B640">
        <v>-5.6884150380725194</v>
      </c>
    </row>
    <row r="641" spans="1:2" x14ac:dyDescent="0.25">
      <c r="A641">
        <v>-2.8942642356097581</v>
      </c>
      <c r="B641">
        <v>2.9922969773915291</v>
      </c>
    </row>
    <row r="642" spans="1:2" x14ac:dyDescent="0.25">
      <c r="A642">
        <v>-3.103611274816187</v>
      </c>
      <c r="B642">
        <v>3.18635514547735</v>
      </c>
    </row>
    <row r="643" spans="1:2" x14ac:dyDescent="0.25">
      <c r="A643">
        <v>0.96431713093661187</v>
      </c>
      <c r="B643">
        <v>-5.6065565637928074</v>
      </c>
    </row>
    <row r="644" spans="1:2" x14ac:dyDescent="0.25">
      <c r="A644">
        <v>-3.779156619048277</v>
      </c>
      <c r="B644">
        <v>2.9094223208971539</v>
      </c>
    </row>
    <row r="645" spans="1:2" x14ac:dyDescent="0.25">
      <c r="A645">
        <v>-3.5070701726474738</v>
      </c>
      <c r="B645">
        <v>3.0182114839134262</v>
      </c>
    </row>
    <row r="646" spans="1:2" x14ac:dyDescent="0.25">
      <c r="A646">
        <v>1.99153891377716</v>
      </c>
      <c r="B646">
        <v>-5.1071417076523629</v>
      </c>
    </row>
    <row r="647" spans="1:2" x14ac:dyDescent="0.25">
      <c r="A647">
        <v>1.4203107212470549</v>
      </c>
      <c r="B647">
        <v>-6.1408442754205677</v>
      </c>
    </row>
    <row r="648" spans="1:2" x14ac:dyDescent="0.25">
      <c r="A648">
        <v>-3.0651385253047221</v>
      </c>
      <c r="B648">
        <v>3.133357505411273</v>
      </c>
    </row>
    <row r="649" spans="1:2" x14ac:dyDescent="0.25">
      <c r="A649">
        <v>-2.2053581020470712</v>
      </c>
      <c r="B649">
        <v>2.441818762240759</v>
      </c>
    </row>
    <row r="650" spans="1:2" x14ac:dyDescent="0.25">
      <c r="A650">
        <v>-2.9526374450710642</v>
      </c>
      <c r="B650">
        <v>2.9254552059856942</v>
      </c>
    </row>
    <row r="651" spans="1:2" x14ac:dyDescent="0.25">
      <c r="A651">
        <v>-3.3149388253448331</v>
      </c>
      <c r="B651">
        <v>2.981503102868313</v>
      </c>
    </row>
    <row r="652" spans="1:2" x14ac:dyDescent="0.25">
      <c r="A652">
        <v>-3.3213426330473301</v>
      </c>
      <c r="B652">
        <v>3.264356411424667</v>
      </c>
    </row>
    <row r="653" spans="1:2" x14ac:dyDescent="0.25">
      <c r="A653">
        <v>-2.424526360464883</v>
      </c>
      <c r="B653">
        <v>2.8444954953783479</v>
      </c>
    </row>
    <row r="654" spans="1:2" x14ac:dyDescent="0.25">
      <c r="A654">
        <v>1.1428334987752811</v>
      </c>
      <c r="B654">
        <v>-5.6580869253706547</v>
      </c>
    </row>
    <row r="655" spans="1:2" x14ac:dyDescent="0.25">
      <c r="A655">
        <v>2.15903917418962</v>
      </c>
      <c r="B655">
        <v>-5.3598959957718906</v>
      </c>
    </row>
    <row r="656" spans="1:2" x14ac:dyDescent="0.25">
      <c r="A656">
        <v>1.451903701486478</v>
      </c>
      <c r="B656">
        <v>-5.5794837835339726</v>
      </c>
    </row>
    <row r="657" spans="1:2" x14ac:dyDescent="0.25">
      <c r="A657">
        <v>-2.9292570808503688</v>
      </c>
      <c r="B657">
        <v>3.097851296812451</v>
      </c>
    </row>
    <row r="658" spans="1:2" x14ac:dyDescent="0.25">
      <c r="A658">
        <v>1.445285434079669</v>
      </c>
      <c r="B658">
        <v>-4.8867169233153849</v>
      </c>
    </row>
    <row r="659" spans="1:2" x14ac:dyDescent="0.25">
      <c r="A659">
        <v>-3.3360660930060169</v>
      </c>
      <c r="B659">
        <v>2.4209995415110752</v>
      </c>
    </row>
    <row r="660" spans="1:2" x14ac:dyDescent="0.25">
      <c r="A660">
        <v>1.3973719473812689</v>
      </c>
      <c r="B660">
        <v>-5.2490950475866196</v>
      </c>
    </row>
    <row r="661" spans="1:2" x14ac:dyDescent="0.25">
      <c r="A661">
        <v>1.357158482810721</v>
      </c>
      <c r="B661">
        <v>-5.440985175691246</v>
      </c>
    </row>
    <row r="662" spans="1:2" x14ac:dyDescent="0.25">
      <c r="A662">
        <v>-2.283878727904463</v>
      </c>
      <c r="B662">
        <v>3.0074119394248542</v>
      </c>
    </row>
    <row r="663" spans="1:2" x14ac:dyDescent="0.25">
      <c r="A663">
        <v>-2.8150595206119551</v>
      </c>
      <c r="B663">
        <v>2.2842392634914082</v>
      </c>
    </row>
    <row r="664" spans="1:2" x14ac:dyDescent="0.25">
      <c r="A664">
        <v>-2.372858073916615</v>
      </c>
      <c r="B664">
        <v>3.4019457150060028</v>
      </c>
    </row>
    <row r="665" spans="1:2" x14ac:dyDescent="0.25">
      <c r="A665">
        <v>-3.582123899428193</v>
      </c>
      <c r="B665">
        <v>3.5059903001272259</v>
      </c>
    </row>
    <row r="666" spans="1:2" x14ac:dyDescent="0.25">
      <c r="A666">
        <v>1.019038890467227</v>
      </c>
      <c r="B666">
        <v>-6.2322200193404589</v>
      </c>
    </row>
    <row r="667" spans="1:2" x14ac:dyDescent="0.25">
      <c r="A667">
        <v>-2.4205623499326321</v>
      </c>
      <c r="B667">
        <v>3.5382297630729611</v>
      </c>
    </row>
    <row r="668" spans="1:2" x14ac:dyDescent="0.25">
      <c r="A668">
        <v>-2.015984885224213</v>
      </c>
      <c r="B668">
        <v>2.872899758742598</v>
      </c>
    </row>
    <row r="669" spans="1:2" x14ac:dyDescent="0.25">
      <c r="A669">
        <v>1.8416169607891071</v>
      </c>
      <c r="B669">
        <v>-5.1976119630124922</v>
      </c>
    </row>
    <row r="670" spans="1:2" x14ac:dyDescent="0.25">
      <c r="A670">
        <v>1.2096488934025229</v>
      </c>
      <c r="B670">
        <v>-6.0953915469242066</v>
      </c>
    </row>
    <row r="671" spans="1:2" x14ac:dyDescent="0.25">
      <c r="A671">
        <v>2.279430471967872</v>
      </c>
      <c r="B671">
        <v>-5.7459511513115977</v>
      </c>
    </row>
    <row r="672" spans="1:2" x14ac:dyDescent="0.25">
      <c r="A672">
        <v>-3.2232585395736089</v>
      </c>
      <c r="B672">
        <v>3.6648945900641801</v>
      </c>
    </row>
    <row r="673" spans="1:2" x14ac:dyDescent="0.25">
      <c r="A673">
        <v>0.88703581859362512</v>
      </c>
      <c r="B673">
        <v>-5.3177055549463619</v>
      </c>
    </row>
    <row r="674" spans="1:2" x14ac:dyDescent="0.25">
      <c r="A674">
        <v>1.954728307376262</v>
      </c>
      <c r="B674">
        <v>-5.5186684094411573</v>
      </c>
    </row>
    <row r="675" spans="1:2" x14ac:dyDescent="0.25">
      <c r="A675">
        <v>-2.966265501110394</v>
      </c>
      <c r="B675">
        <v>2.1367378468040479</v>
      </c>
    </row>
    <row r="676" spans="1:2" x14ac:dyDescent="0.25">
      <c r="A676">
        <v>1.3817221152562931</v>
      </c>
      <c r="B676">
        <v>-5.3970276952662264</v>
      </c>
    </row>
    <row r="677" spans="1:2" x14ac:dyDescent="0.25">
      <c r="A677">
        <v>2.0903924294180301</v>
      </c>
      <c r="B677">
        <v>-5.7679985670772602</v>
      </c>
    </row>
    <row r="678" spans="1:2" x14ac:dyDescent="0.25">
      <c r="A678">
        <v>-2.7344937081847549</v>
      </c>
      <c r="B678">
        <v>2.9159377236330482</v>
      </c>
    </row>
    <row r="679" spans="1:2" x14ac:dyDescent="0.25">
      <c r="A679">
        <v>1.3454975037429759</v>
      </c>
      <c r="B679">
        <v>-5.2464883664274664</v>
      </c>
    </row>
    <row r="680" spans="1:2" x14ac:dyDescent="0.25">
      <c r="A680">
        <v>-3.502887151771402</v>
      </c>
      <c r="B680">
        <v>3.433886549993423</v>
      </c>
    </row>
    <row r="681" spans="1:2" x14ac:dyDescent="0.25">
      <c r="A681">
        <v>1.1885713039714749</v>
      </c>
      <c r="B681">
        <v>-5.3563503429725889</v>
      </c>
    </row>
    <row r="682" spans="1:2" x14ac:dyDescent="0.25">
      <c r="A682">
        <v>-3.0337772745779108</v>
      </c>
      <c r="B682">
        <v>2.9924236882100921</v>
      </c>
    </row>
    <row r="683" spans="1:2" x14ac:dyDescent="0.25">
      <c r="A683">
        <v>-3.640811640489213</v>
      </c>
      <c r="B683">
        <v>2.7406501301982251</v>
      </c>
    </row>
    <row r="684" spans="1:2" x14ac:dyDescent="0.25">
      <c r="A684">
        <v>-3.3074611933071911</v>
      </c>
      <c r="B684">
        <v>3.1535204605618721</v>
      </c>
    </row>
    <row r="685" spans="1:2" x14ac:dyDescent="0.25">
      <c r="A685">
        <v>-2.7362967961404658</v>
      </c>
      <c r="B685">
        <v>2.552065682278609</v>
      </c>
    </row>
    <row r="686" spans="1:2" x14ac:dyDescent="0.25">
      <c r="A686">
        <v>-2.923868268892901</v>
      </c>
      <c r="B686">
        <v>2.7074785845649711</v>
      </c>
    </row>
    <row r="687" spans="1:2" x14ac:dyDescent="0.25">
      <c r="A687">
        <v>-3.4139199679097771</v>
      </c>
      <c r="B687">
        <v>3.5278861677660531</v>
      </c>
    </row>
    <row r="688" spans="1:2" x14ac:dyDescent="0.25">
      <c r="A688">
        <v>-3.511752250523219</v>
      </c>
      <c r="B688">
        <v>3.1989852941210981</v>
      </c>
    </row>
    <row r="689" spans="1:2" x14ac:dyDescent="0.25">
      <c r="A689">
        <v>-2.376726364841657</v>
      </c>
      <c r="B689">
        <v>3.369508499377933</v>
      </c>
    </row>
    <row r="690" spans="1:2" x14ac:dyDescent="0.25">
      <c r="A690">
        <v>-2.506962506545281</v>
      </c>
      <c r="B690">
        <v>3.0161533309175348</v>
      </c>
    </row>
    <row r="691" spans="1:2" x14ac:dyDescent="0.25">
      <c r="A691">
        <v>0.85808690855572678</v>
      </c>
      <c r="B691">
        <v>-4.9101438528182744</v>
      </c>
    </row>
    <row r="692" spans="1:2" x14ac:dyDescent="0.25">
      <c r="A692">
        <v>-2.8903168956349599</v>
      </c>
      <c r="B692">
        <v>3.923352659090749</v>
      </c>
    </row>
    <row r="693" spans="1:2" x14ac:dyDescent="0.25">
      <c r="A693">
        <v>-2.775085119238633</v>
      </c>
      <c r="B693">
        <v>3.0561668367403372</v>
      </c>
    </row>
    <row r="694" spans="1:2" x14ac:dyDescent="0.25">
      <c r="A694">
        <v>-3.0016167869136261</v>
      </c>
      <c r="B694">
        <v>2.8698137877523608</v>
      </c>
    </row>
    <row r="695" spans="1:2" x14ac:dyDescent="0.25">
      <c r="A695">
        <v>1.5069201846325351</v>
      </c>
      <c r="B695">
        <v>-4.6788632522591254</v>
      </c>
    </row>
    <row r="696" spans="1:2" x14ac:dyDescent="0.25">
      <c r="A696">
        <v>-3.1964829104771151</v>
      </c>
      <c r="B696">
        <v>3.1716013868959432</v>
      </c>
    </row>
    <row r="697" spans="1:2" x14ac:dyDescent="0.25">
      <c r="A697">
        <v>-2.807445440476851</v>
      </c>
      <c r="B697">
        <v>3.1429688904729471</v>
      </c>
    </row>
    <row r="698" spans="1:2" x14ac:dyDescent="0.25">
      <c r="A698">
        <v>1.517794992792509</v>
      </c>
      <c r="B698">
        <v>-5.7095602252618782</v>
      </c>
    </row>
    <row r="699" spans="1:2" x14ac:dyDescent="0.25">
      <c r="A699">
        <v>1.147729877119255</v>
      </c>
      <c r="B699">
        <v>-5.0694959007898586</v>
      </c>
    </row>
    <row r="700" spans="1:2" x14ac:dyDescent="0.25">
      <c r="A700">
        <v>0.91045213317847962</v>
      </c>
      <c r="B700">
        <v>-5.070852907543312</v>
      </c>
    </row>
    <row r="701" spans="1:2" x14ac:dyDescent="0.25">
      <c r="A701">
        <v>1.62211676618718</v>
      </c>
      <c r="B701">
        <v>-6.1178731031127382</v>
      </c>
    </row>
    <row r="702" spans="1:2" x14ac:dyDescent="0.25">
      <c r="A702">
        <v>-2.2831429323048589</v>
      </c>
      <c r="B702">
        <v>3.2122071835676911</v>
      </c>
    </row>
    <row r="703" spans="1:2" x14ac:dyDescent="0.25">
      <c r="A703">
        <v>-3.3611796873250119</v>
      </c>
      <c r="B703">
        <v>2.5948087183304511</v>
      </c>
    </row>
    <row r="704" spans="1:2" x14ac:dyDescent="0.25">
      <c r="A704">
        <v>-3.0555565947595782</v>
      </c>
      <c r="B704">
        <v>3.9888285162395198</v>
      </c>
    </row>
    <row r="705" spans="1:2" x14ac:dyDescent="0.25">
      <c r="A705">
        <v>-3.4643904136271231</v>
      </c>
      <c r="B705">
        <v>3.63653791947057</v>
      </c>
    </row>
    <row r="706" spans="1:2" x14ac:dyDescent="0.25">
      <c r="A706">
        <v>1.0779955898586411</v>
      </c>
      <c r="B706">
        <v>-5.6767266295035874</v>
      </c>
    </row>
    <row r="707" spans="1:2" x14ac:dyDescent="0.25">
      <c r="A707">
        <v>2.125104047215427</v>
      </c>
      <c r="B707">
        <v>-5.1399889386130519</v>
      </c>
    </row>
    <row r="708" spans="1:2" x14ac:dyDescent="0.25">
      <c r="A708">
        <v>-3.1673776070609501</v>
      </c>
      <c r="B708">
        <v>3.1926976404151972</v>
      </c>
    </row>
    <row r="709" spans="1:2" x14ac:dyDescent="0.25">
      <c r="A709">
        <v>2.1814584072964749</v>
      </c>
      <c r="B709">
        <v>-5.5824341754537024</v>
      </c>
    </row>
    <row r="710" spans="1:2" x14ac:dyDescent="0.25">
      <c r="A710">
        <v>-2.96444319228377</v>
      </c>
      <c r="B710">
        <v>3.246500071771441</v>
      </c>
    </row>
    <row r="711" spans="1:2" x14ac:dyDescent="0.25">
      <c r="A711">
        <v>1.5854838023542579</v>
      </c>
      <c r="B711">
        <v>-5.5721626304327136</v>
      </c>
    </row>
    <row r="712" spans="1:2" x14ac:dyDescent="0.25">
      <c r="A712">
        <v>-2.694253529869771</v>
      </c>
      <c r="B712">
        <v>3.0688913202609491</v>
      </c>
    </row>
    <row r="713" spans="1:2" x14ac:dyDescent="0.25">
      <c r="A713">
        <v>-3.2232763381662202</v>
      </c>
      <c r="B713">
        <v>3.961540477361146</v>
      </c>
    </row>
    <row r="714" spans="1:2" x14ac:dyDescent="0.25">
      <c r="A714">
        <v>-2.2661463413249101</v>
      </c>
      <c r="B714">
        <v>2.7931730680696338</v>
      </c>
    </row>
    <row r="715" spans="1:2" x14ac:dyDescent="0.25">
      <c r="A715">
        <v>-3.1366462661778041</v>
      </c>
      <c r="B715">
        <v>3.5370755042398838</v>
      </c>
    </row>
    <row r="716" spans="1:2" x14ac:dyDescent="0.25">
      <c r="A716">
        <v>-3.1290781415612741</v>
      </c>
      <c r="B716">
        <v>2.4827428975667449</v>
      </c>
    </row>
    <row r="717" spans="1:2" x14ac:dyDescent="0.25">
      <c r="A717">
        <v>-3.007772833682802</v>
      </c>
      <c r="B717">
        <v>3.4031695107987612</v>
      </c>
    </row>
    <row r="718" spans="1:2" x14ac:dyDescent="0.25">
      <c r="A718">
        <v>1.660972600492467</v>
      </c>
      <c r="B718">
        <v>-5.1606153336537677</v>
      </c>
    </row>
    <row r="719" spans="1:2" x14ac:dyDescent="0.25">
      <c r="A719">
        <v>1.598905938097485</v>
      </c>
      <c r="B719">
        <v>-4.534671194113443</v>
      </c>
    </row>
    <row r="720" spans="1:2" x14ac:dyDescent="0.25">
      <c r="A720">
        <v>-2.5100861499455638</v>
      </c>
      <c r="B720">
        <v>3.0712572851393061</v>
      </c>
    </row>
    <row r="721" spans="1:2" x14ac:dyDescent="0.25">
      <c r="A721">
        <v>-3.1385705351391842</v>
      </c>
      <c r="B721">
        <v>2.673122908420305</v>
      </c>
    </row>
    <row r="722" spans="1:2" x14ac:dyDescent="0.25">
      <c r="A722">
        <v>-3.007881813018114</v>
      </c>
      <c r="B722">
        <v>3.849194502030326</v>
      </c>
    </row>
    <row r="723" spans="1:2" x14ac:dyDescent="0.25">
      <c r="A723">
        <v>1.5885068163578751</v>
      </c>
      <c r="B723">
        <v>-4.7011303655124639</v>
      </c>
    </row>
    <row r="724" spans="1:2" x14ac:dyDescent="0.25">
      <c r="A724">
        <v>0.75886204152942427</v>
      </c>
      <c r="B724">
        <v>-5.3793633381289609</v>
      </c>
    </row>
    <row r="725" spans="1:2" x14ac:dyDescent="0.25">
      <c r="A725">
        <v>1.7538102120976731</v>
      </c>
      <c r="B725">
        <v>-6.055427673023698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2024-11-23T10:45:00Z</dcterms:created>
  <dcterms:modified xsi:type="dcterms:W3CDTF">2024-11-30T14:05:29Z</dcterms:modified>
</cp:coreProperties>
</file>